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43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'raw(T)'!$B$1:$H$29026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<sst xmlns="http://schemas.openxmlformats.org/spreadsheetml/2006/main" count="59981" uniqueCount="29476">
  <si>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</si>
  <si>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</si>
  <si>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</si>
  <si>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</si>
  <si>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</si>
  <si>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Oktober 2020,06:00  -  Dienstag, 27. Oktober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</si>
  <si>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</si>
  <si>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</si>
  <si>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</si>
  <si>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</si>
  <si>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</si>
  <si>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</si>
  <si>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</si>
  <si>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</si>
  <si>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</si>
  <si>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</si>
  <si>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</si>
  <si>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</si>
  <si>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</si>
  <si>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</si>
  <si>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</si>
  <si>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</si>
  <si>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</si>
  <si>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</si>
  <si>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</si>
  <si>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</si>
  <si>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Neubergstraße 83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</si>
  <si>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</si>
  <si>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</si>
  <si>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</si>
  <si>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</si>
  <si>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</si>
  <si>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</si>
  <si>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</si>
  <si>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</si>
  <si>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</si>
  <si>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</si>
  <si>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</si>
  <si>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</si>
  <si>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</si>
  <si>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</si>
  <si>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</si>
  <si>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</si>
  <si>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</si>
  <si>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</si>
  <si>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</si>
  <si>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</si>
  <si>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</si>
  <si>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</si>
  <si>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</si>
  <si>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</si>
  <si>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</si>
  <si>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</si>
  <si>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</si>
  <si>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</si>
  <si>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</si>
  <si>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</si>
  <si>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</si>
  <si>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</si>
  <si>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</si>
  <si>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</si>
  <si>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</si>
  <si>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</si>
  <si>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</si>
  <si>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</si>
  <si>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</si>
  <si>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</si>
  <si>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</si>
  <si>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</si>
  <si>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</si>
  <si>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</si>
  <si>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</si>
  <si>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</si>
  <si>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</si>
  <si>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</si>
  <si>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</si>
  <si>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</si>
  <si>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</si>
  <si>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</si>
  <si>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</si>
  <si>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</si>
  <si>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</si>
  <si>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</si>
  <si>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</si>
  <si>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</si>
  <si>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</si>
  <si>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</si>
  <si>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</si>
  <si>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</si>
  <si>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</si>
  <si>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</si>
  <si>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</si>
  <si>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</si>
  <si>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</si>
  <si>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</si>
  <si>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</si>
  <si>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</si>
  <si>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</si>
  <si>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</si>
  <si>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</si>
  <si>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</si>
  <si>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</si>
  <si>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</si>
  <si>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</si>
  <si>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</si>
  <si>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</si>
  <si>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</si>
  <si>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</si>
  <si>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</si>
  <si>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</si>
  <si>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</si>
  <si>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</si>
  <si>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</si>
  <si>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</si>
  <si>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</si>
  <si>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</si>
  <si>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</si>
  <si>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</si>
  <si>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</si>
  <si>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</si>
  <si>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</si>
  <si>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</si>
  <si>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</si>
  <si>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</si>
  <si>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</si>
  <si>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</si>
  <si>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</si>
  <si>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</si>
  <si>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</si>
  <si>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</si>
  <si>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</si>
  <si>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</si>
  <si>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</si>
  <si>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</si>
  <si>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</si>
  <si>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</si>
  <si>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</si>
  <si>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</si>
  <si>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</si>
  <si>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</si>
  <si>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</si>
  <si>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</si>
  <si>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</si>
  <si>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</si>
  <si>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</si>
  <si>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</si>
  <si>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</si>
  <si>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</si>
  <si>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</si>
  <si>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</si>
  <si>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</si>
  <si>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</si>
  <si>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</si>
  <si>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</si>
  <si>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</si>
  <si>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</si>
  <si>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</si>
  <si>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</si>
  <si>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</si>
  <si>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</si>
  <si>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</si>
  <si>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</si>
  <si>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</si>
  <si>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</si>
  <si>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</si>
  <si>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</si>
  <si>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</si>
  <si>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</si>
  <si>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</si>
  <si>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</si>
  <si>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</si>
  <si>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</si>
  <si>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</si>
  <si>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</si>
  <si>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</si>
  <si>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</si>
  <si>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</si>
  <si>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</si>
  <si>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</si>
  <si>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</si>
  <si>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</si>
  <si>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</si>
  <si>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</si>
  <si>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</si>
  <si>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</si>
  <si>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</si>
  <si>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</si>
  <si>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</si>
  <si>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</si>
  <si>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</si>
  <si>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</si>
  <si>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</si>
  <si>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</si>
  <si>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</si>
  <si>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</si>
  <si>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</si>
  <si>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</si>
  <si>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</si>
  <si>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</si>
  <si>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</si>
  <si>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</si>
  <si>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</si>
  <si>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</si>
  <si>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</si>
  <si>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</si>
  <si>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</si>
  <si>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</si>
  <si>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</si>
  <si>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</si>
  <si>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</si>
  <si>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</si>
  <si>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</si>
  <si>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</si>
  <si>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</si>
  <si>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</si>
  <si>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</si>
  <si>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</si>
  <si>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</si>
  <si>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</si>
  <si>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</si>
  <si>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</si>
  <si>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</si>
  <si>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</si>
  <si>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</si>
  <si>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</si>
  <si>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</si>
  <si>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</si>
  <si>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</si>
  <si>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</si>
  <si>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</si>
  <si>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</si>
  <si>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</si>
  <si>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</si>
  <si>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</si>
  <si>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</si>
  <si>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</si>
  <si>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</si>
  <si>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</si>
  <si>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</si>
  <si>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</si>
  <si>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</si>
  <si>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</si>
  <si>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</si>
  <si>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20.10.2020 06:00-07:00</t>
  </si>
  <si>
    <t>20.10.2020 07:00-08:00</t>
  </si>
  <si>
    <t>20.10.2020 08:00-09:00</t>
  </si>
  <si>
    <t>20.10.2020 09:00-10:00</t>
  </si>
  <si>
    <t>20.10.2020 10:00-11:00</t>
  </si>
  <si>
    <t>20.10.2020 11:00-12:00</t>
  </si>
  <si>
    <t>20.10.2020 12:00-13:00</t>
  </si>
  <si>
    <t>20.10.2020 13:00-14:00</t>
  </si>
  <si>
    <t>20.10.2020 14:00-15:00</t>
  </si>
  <si>
    <t>20.10.2020 15:00-16:00</t>
  </si>
  <si>
    <t>20.10.2020 16:00-17:00</t>
  </si>
  <si>
    <t>20.10.2020 17:00-18:00</t>
  </si>
  <si>
    <t>20.10.2020 18:00-19:00</t>
  </si>
  <si>
    <t>20.10.2020 19:00-20:00</t>
  </si>
  <si>
    <t>20.10.2020 20:00-21:00</t>
  </si>
  <si>
    <t>20.10.2020 21:00-22:00</t>
  </si>
  <si>
    <t>20.10.2020 22:00-23:00</t>
  </si>
  <si>
    <t>20.10.2020 23:00-00:00</t>
  </si>
  <si>
    <t>21.10.2020 00:00-01:00</t>
  </si>
  <si>
    <t>21.10.2020 01:00-02:00</t>
  </si>
  <si>
    <t>21.10.2020 02:00-03:00</t>
  </si>
  <si>
    <t>21.10.2020 03:00-04:00</t>
  </si>
  <si>
    <t>21.10.2020 04:00-05:00</t>
  </si>
  <si>
    <t>21.10.2020 05:00-06:00</t>
  </si>
  <si>
    <t>21.10.2020 06:00-07:00</t>
  </si>
  <si>
    <t>21.10.2020 07:00-08:00</t>
  </si>
  <si>
    <t>21.10.2020 08:00-09:00</t>
  </si>
  <si>
    <t>21.10.2020 09:00-10:00</t>
  </si>
  <si>
    <t>21.10.2020 10:00-11:00</t>
  </si>
  <si>
    <t>21.10.2020 11:00-12:00</t>
  </si>
  <si>
    <t>21.10.2020 12:00-13:00</t>
  </si>
  <si>
    <t>21.10.2020 13:00-14:00</t>
  </si>
  <si>
    <t>21.10.2020 14:00-15:00</t>
  </si>
  <si>
    <t>21.10.2020 15:00-16:00</t>
  </si>
  <si>
    <t>21.10.2020 16:00-17:00</t>
  </si>
  <si>
    <t>21.10.2020 17:00-18:00</t>
  </si>
  <si>
    <t>21.10.2020 18:00-19:00</t>
  </si>
  <si>
    <t>21.10.2020 19:00-20:00</t>
  </si>
  <si>
    <t>21.10.2020 20:00-21:00</t>
  </si>
  <si>
    <t>21.10.2020 21:00-22:00</t>
  </si>
  <si>
    <t>21.10.2020 22:00-23:00</t>
  </si>
  <si>
    <t>21.10.2020 23:00-00:00</t>
  </si>
  <si>
    <t>22.10.2020 00:00-01:00</t>
  </si>
  <si>
    <t>22.10.2020 01:00-02:00</t>
  </si>
  <si>
    <t>22.10.2020 02:00-03:00</t>
  </si>
  <si>
    <t>22.10.2020 03:00-04:00</t>
  </si>
  <si>
    <t>22.10.2020 04:00-05:00</t>
  </si>
  <si>
    <t>22.10.2020 05:00-06:00</t>
  </si>
  <si>
    <t>22.10.2020 06:00-07:00</t>
  </si>
  <si>
    <t>22.10.2020 07:00-08:00</t>
  </si>
  <si>
    <t>22.10.2020 08:00-09:00</t>
  </si>
  <si>
    <t>22.10.2020 09:00-10:00</t>
  </si>
  <si>
    <t>22.10.2020 10:00-11:00</t>
  </si>
  <si>
    <t>22.10.2020 11:00-12:00</t>
  </si>
  <si>
    <t>22.10.2020 12:00-13:00</t>
  </si>
  <si>
    <t>22.10.2020 13:00-14:00</t>
  </si>
  <si>
    <t>22.10.2020 14:00-15:00</t>
  </si>
  <si>
    <t>22.10.2020 15:00-16:00</t>
  </si>
  <si>
    <t>22.10.2020 16:00-17:00</t>
  </si>
  <si>
    <t>22.10.2020 17:00-18:00</t>
  </si>
  <si>
    <t>22.10.2020 18:00-19:00</t>
  </si>
  <si>
    <t>22.10.2020 19:00-20:00</t>
  </si>
  <si>
    <t>22.10.2020 20:00-21:00</t>
  </si>
  <si>
    <t>22.10.2020 21:00-22:00</t>
  </si>
  <si>
    <t>22.10.2020 22:00-23:00</t>
  </si>
  <si>
    <t>22.10.2020 23:00-00:00</t>
  </si>
  <si>
    <t>23.10.2020 00:00-01:00</t>
  </si>
  <si>
    <t>23.10.2020 01:00-02:00</t>
  </si>
  <si>
    <t>23.10.2020 02:00-03:00</t>
  </si>
  <si>
    <t>23.10.2020 03:00-04:00</t>
  </si>
  <si>
    <t>23.10.2020 04:00-05:00</t>
  </si>
  <si>
    <t>23.10.2020 05:00-06:00</t>
  </si>
  <si>
    <t>23.10.2020 06:00-07:00</t>
  </si>
  <si>
    <t>23.10.2020 07:00-08:00</t>
  </si>
  <si>
    <t>23.10.2020 08:00-09:00</t>
  </si>
  <si>
    <t>23.10.2020 09:00-10:00</t>
  </si>
  <si>
    <t>23.10.2020 10:00-11:00</t>
  </si>
  <si>
    <t>23.10.2020 11:00-12:00</t>
  </si>
  <si>
    <t>23.10.2020 12:00-13:00</t>
  </si>
  <si>
    <t>23.10.2020 13:00-14:00</t>
  </si>
  <si>
    <t>23.10.2020 14:00-15:00</t>
  </si>
  <si>
    <t>23.10.2020 15:00-16:00</t>
  </si>
  <si>
    <t>23.10.2020 16:00-17:00</t>
  </si>
  <si>
    <t>23.10.2020 17:00-18:00</t>
  </si>
  <si>
    <t>23.10.2020 18:00-19:00</t>
  </si>
  <si>
    <t>23.10.2020 19:00-20:00</t>
  </si>
  <si>
    <t>23.10.2020 20:00-21:00</t>
  </si>
  <si>
    <t>23.10.2020 21:00-22:00</t>
  </si>
  <si>
    <t>23.10.2020 22:00-23:00</t>
  </si>
  <si>
    <t>23.10.2020 23:00-00:00</t>
  </si>
  <si>
    <t>24.10.2020 00:00-01:00</t>
  </si>
  <si>
    <t>24.10.2020 01:00-02:00</t>
  </si>
  <si>
    <t>24.10.2020 02:00-03:00</t>
  </si>
  <si>
    <t>24.10.2020 03:00-04:00</t>
  </si>
  <si>
    <t>24.10.2020 04:00-05:00</t>
  </si>
  <si>
    <t>24.10.2020 05:00-06:00</t>
  </si>
  <si>
    <t>24.10.2020 06:00-07:00</t>
  </si>
  <si>
    <t>24.10.2020 07:00-08:00</t>
  </si>
  <si>
    <t>24.10.2020 08:00-09:00</t>
  </si>
  <si>
    <t>24.10.2020 09:00-10:00</t>
  </si>
  <si>
    <t>24.10.2020 10:00-11:00</t>
  </si>
  <si>
    <t>24.10.2020 11:00-12:00</t>
  </si>
  <si>
    <t>24.10.2020 12:00-13:00</t>
  </si>
  <si>
    <t>24.10.2020 13:00-14:00</t>
  </si>
  <si>
    <t>24.10.2020 14:00-15:00</t>
  </si>
  <si>
    <t>24.10.2020 15:00-16:00</t>
  </si>
  <si>
    <t>24.10.2020 16:00-17:00</t>
  </si>
  <si>
    <t>24.10.2020 17:00-18:00</t>
  </si>
  <si>
    <t>24.10.2020 18:00-19:00</t>
  </si>
  <si>
    <t>24.10.2020 19:00-20:00</t>
  </si>
  <si>
    <t>24.10.2020 20:00-21:00</t>
  </si>
  <si>
    <t>24.10.2020 21:00-22:00</t>
  </si>
  <si>
    <t>24.10.2020 22:00-23:00</t>
  </si>
  <si>
    <t>24.10.2020 23:00-00:00</t>
  </si>
  <si>
    <t>25.10.2020 00:00-01:00</t>
  </si>
  <si>
    <t>25.10.2020 01:00-02:00</t>
  </si>
  <si>
    <t>25.10.2020 02:00-03:00</t>
  </si>
  <si>
    <t>25.10.2020 03:00-04:00</t>
  </si>
  <si>
    <t>25.10.2020 04:00-05:00</t>
  </si>
  <si>
    <t>25.10.2020 05:00-06:00</t>
  </si>
  <si>
    <t>25.10.2020 06:00-07:00</t>
  </si>
  <si>
    <t>25.10.2020 07:00-08:00</t>
  </si>
  <si>
    <t>25.10.2020 08:00-09:00</t>
  </si>
  <si>
    <t>25.10.2020 09:00-10:00</t>
  </si>
  <si>
    <t>25.10.2020 10:00-11:00</t>
  </si>
  <si>
    <t>25.10.2020 11:00-12:00</t>
  </si>
  <si>
    <t>25.10.2020 12:00-13:00</t>
  </si>
  <si>
    <t>25.10.2020 13:00-14:00</t>
  </si>
  <si>
    <t>25.10.2020 14:00-15:00</t>
  </si>
  <si>
    <t>25.10.2020 15:00-16:00</t>
  </si>
  <si>
    <t>25.10.2020 16:00-17:00</t>
  </si>
  <si>
    <t>25.10.2020 17:00-18:00</t>
  </si>
  <si>
    <t>25.10.2020 18:00-19:00</t>
  </si>
  <si>
    <t>25.10.2020 19:00-20:00</t>
  </si>
  <si>
    <t>25.10.2020 20:00-21:00</t>
  </si>
  <si>
    <t>25.10.2020 21:00-22:00</t>
  </si>
  <si>
    <t>25.10.2020 22:00-23:00</t>
  </si>
  <si>
    <t>25.10.2020 23:00-00:00</t>
  </si>
  <si>
    <t>26.10.2020 00:00-01:00</t>
  </si>
  <si>
    <t>26.10.2020 01:00-02:00</t>
  </si>
  <si>
    <t>26.10.2020 02:00-03:00</t>
  </si>
  <si>
    <t>26.10.2020 03:00-04:00</t>
  </si>
  <si>
    <t>26.10.2020 04:00-05:00</t>
  </si>
  <si>
    <t>26.10.2020 05:00-06:00</t>
  </si>
  <si>
    <t>26.10.2020 06:00-07:00</t>
  </si>
  <si>
    <t>26.10.2020 07:00-08:00</t>
  </si>
  <si>
    <t>26.10.2020 08:00-09:00</t>
  </si>
  <si>
    <t>26.10.2020 09:00-10:00</t>
  </si>
  <si>
    <t>26.10.2020 10:00-11:00</t>
  </si>
  <si>
    <t>26.10.2020 11:00-12:00</t>
  </si>
  <si>
    <t>26.10.2020 12:00-13:00</t>
  </si>
  <si>
    <t>26.10.2020 13:00-14:00</t>
  </si>
  <si>
    <t>26.10.2020 14:00-15:00</t>
  </si>
  <si>
    <t>26.10.2020 15:00-16:00</t>
  </si>
  <si>
    <t>26.10.2020 16:00-17:00</t>
  </si>
  <si>
    <t>26.10.2020 17:00-18:00</t>
  </si>
  <si>
    <t>26.10.2020 18:00-19:00</t>
  </si>
  <si>
    <t>26.10.2020 19:00-20:00</t>
  </si>
  <si>
    <t>26.10.2020 20:00-21:00</t>
  </si>
  <si>
    <t>26.10.2020 21:00-22:00</t>
  </si>
  <si>
    <t>26.10.2020 22:00-23:00</t>
  </si>
  <si>
    <t>26.10.2020 23:00-00:00</t>
  </si>
  <si>
    <t>27.10.2020 00:00-01:00</t>
  </si>
  <si>
    <t>27.10.2020 01:00-02:00</t>
  </si>
  <si>
    <t>27.10.2020 02:00-03:00</t>
  </si>
  <si>
    <t>27.10.2020 03:00-04:00</t>
  </si>
  <si>
    <t>27.10.2020 04:00-05:00</t>
  </si>
  <si>
    <t>27.10.2020 05:00-06:00</t>
  </si>
  <si>
    <t>27.10.2020 06:00-07:00</t>
  </si>
  <si>
    <t>27.10.2020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</si>
  <si>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</si>
  <si>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</si>
  <si>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</si>
  <si>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</si>
  <si>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</si>
  <si>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</si>
  <si>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</si>
  <si>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</si>
  <si>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</si>
  <si>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</si>
  <si>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</si>
  <si>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</si>
  <si>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</si>
  <si>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20.10.2020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</si>
  <si>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</si>
  <si>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</si>
  <si>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</si>
  <si>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</si>
  <si>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</si>
  <si>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</si>
  <si>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</si>
  <si>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</si>
  <si>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</si>
  <si>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</si>
  <si>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</si>
  <si>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</si>
  <si>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</si>
  <si>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</si>
  <si>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</si>
  <si>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</si>
  <si>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</si>
  <si>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</si>
  <si>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</si>
  <si>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</si>
  <si>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</si>
  <si>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</si>
  <si>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</si>
  <si>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</si>
  <si>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20.10.2020 06:11:28</t>
  </si>
  <si>
    <t>20.10.2020 06:11:29</t>
  </si>
  <si>
    <t>20.10.2020 06:11:31</t>
  </si>
  <si>
    <t>20.10.2020 06:11:32</t>
  </si>
  <si>
    <t>20.10.2020 06:11:34</t>
  </si>
  <si>
    <t>20.10.2020 06:11:35</t>
  </si>
  <si>
    <t>20.10.2020 06:11:37</t>
  </si>
  <si>
    <t>20.10.2020 06:11:38</t>
  </si>
  <si>
    <t>20.10.2020 06:11:56</t>
  </si>
  <si>
    <t>20.10.2020 06:11:58</t>
  </si>
  <si>
    <t>20.10.2020 06:11:59</t>
  </si>
  <si>
    <t>20.10.2020 06:12:01</t>
  </si>
  <si>
    <t>20.10.2020 06:12:02</t>
  </si>
  <si>
    <t>20.10.2020 06:12:04</t>
  </si>
  <si>
    <t>20.10.2020 06:12:05</t>
  </si>
  <si>
    <t>20.10.2020 06:12:07</t>
  </si>
  <si>
    <t>20.10.2020 06:13:53</t>
  </si>
  <si>
    <t>Abfahrend</t>
  </si>
  <si>
    <t>20.10.2020 06:13:55</t>
  </si>
  <si>
    <t>20.10.2020 06:13:56</t>
  </si>
  <si>
    <t>20.10.2020 06:13:58</t>
  </si>
  <si>
    <t>20.10.2020 06:13:59</t>
  </si>
  <si>
    <t>20.10.2020 06:14:01</t>
  </si>
  <si>
    <t>20.10.2020 06:14:02</t>
  </si>
  <si>
    <t>20.10.2020 06:14:04</t>
  </si>
  <si>
    <t>20.10.2020 06:14:05</t>
  </si>
  <si>
    <t>20.10.2020 06:15:22</t>
  </si>
  <si>
    <t>20.10.2020 06:15:23</t>
  </si>
  <si>
    <t>20.10.2020 06:15:25</t>
  </si>
  <si>
    <t>20.10.2020 06:15:26</t>
  </si>
  <si>
    <t>20.10.2020 06:15:28</t>
  </si>
  <si>
    <t>20.10.2020 06:15:29</t>
  </si>
  <si>
    <t>20.10.2020 06:15:31</t>
  </si>
  <si>
    <t>20.10.2020 06:15:32</t>
  </si>
  <si>
    <t>20.10.2020 06:15:34</t>
  </si>
  <si>
    <t>20.10.2020 06:15:40</t>
  </si>
  <si>
    <t>20.10.2020 06:15:41</t>
  </si>
  <si>
    <t>20.10.2020 06:15:43</t>
  </si>
  <si>
    <t>20.10.2020 06:15:44</t>
  </si>
  <si>
    <t>20.10.2020 06:15:46</t>
  </si>
  <si>
    <t>20.10.2020 06:16:40</t>
  </si>
  <si>
    <t>20.10.2020 06:22:02</t>
  </si>
  <si>
    <t>20.10.2020 06:22:04</t>
  </si>
  <si>
    <t>20.10.2020 06:22:05</t>
  </si>
  <si>
    <t>20.10.2020 06:22:07</t>
  </si>
  <si>
    <t>20.10.2020 06:22:08</t>
  </si>
  <si>
    <t>20.10.2020 06:22:10</t>
  </si>
  <si>
    <t>20.10.2020 06:25:35</t>
  </si>
  <si>
    <t>20.10.2020 06:25:37</t>
  </si>
  <si>
    <t>20.10.2020 06:25:38</t>
  </si>
  <si>
    <t>20.10.2020 06:25:40</t>
  </si>
  <si>
    <t>20.10.2020 06:25:41</t>
  </si>
  <si>
    <t>20.10.2020 06:25:43</t>
  </si>
  <si>
    <t>20.10.2020 06:25:44</t>
  </si>
  <si>
    <t>20.10.2020 06:25:46</t>
  </si>
  <si>
    <t>20.10.2020 06:25:47</t>
  </si>
  <si>
    <t>20.10.2020 06:25:49</t>
  </si>
  <si>
    <t>20.10.2020 06:29:05</t>
  </si>
  <si>
    <t>20.10.2020 06:29:08</t>
  </si>
  <si>
    <t>20.10.2020 06:29:10</t>
  </si>
  <si>
    <t>20.10.2020 06:29:11</t>
  </si>
  <si>
    <t>20.10.2020 06:29:13</t>
  </si>
  <si>
    <t>20.10.2020 06:29:14</t>
  </si>
  <si>
    <t>20.10.2020 06:29:16</t>
  </si>
  <si>
    <t>20.10.2020 06:29:29</t>
  </si>
  <si>
    <t>20.10.2020 06:29:31</t>
  </si>
  <si>
    <t>20.10.2020 06:29:32</t>
  </si>
  <si>
    <t>20.10.2020 06:29:34</t>
  </si>
  <si>
    <t>20.10.2020 06:29:35</t>
  </si>
  <si>
    <t>20.10.2020 06:29:38</t>
  </si>
  <si>
    <t>20.10.2020 06:29:40</t>
  </si>
  <si>
    <t>20.10.2020 06:29:43</t>
  </si>
  <si>
    <t>20.10.2020 06:29:46</t>
  </si>
  <si>
    <t>20.10.2020 06:29:49</t>
  </si>
  <si>
    <t>20.10.2020 06:29:50</t>
  </si>
  <si>
    <t>20.10.2020 06:29:52</t>
  </si>
  <si>
    <t>20.10.2020 06:30:44</t>
  </si>
  <si>
    <t>20.10.2020 06:30:49</t>
  </si>
  <si>
    <t>20.10.2020 06:30:50</t>
  </si>
  <si>
    <t>20.10.2020 06:33:53</t>
  </si>
  <si>
    <t>20.10.2020 06:33:55</t>
  </si>
  <si>
    <t>20.10.2020 06:33:56</t>
  </si>
  <si>
    <t>20.10.2020 06:33:58</t>
  </si>
  <si>
    <t>20.10.2020 06:33:59</t>
  </si>
  <si>
    <t>20.10.2020 06:35:49</t>
  </si>
  <si>
    <t>20.10.2020 06:35:50</t>
  </si>
  <si>
    <t>20.10.2020 06:35:52</t>
  </si>
  <si>
    <t>20.10.2020 06:35:53</t>
  </si>
  <si>
    <t>20.10.2020 06:35:55</t>
  </si>
  <si>
    <t>20.10.2020 06:35:56</t>
  </si>
  <si>
    <t>20.10.2020 06:36:01</t>
  </si>
  <si>
    <t>20.10.2020 06:36:02</t>
  </si>
  <si>
    <t>20.10.2020 06:36:04</t>
  </si>
  <si>
    <t>20.10.2020 06:36:05</t>
  </si>
  <si>
    <t>20.10.2020 06:36:07</t>
  </si>
  <si>
    <t>20.10.2020 06:36:32</t>
  </si>
  <si>
    <t>20.10.2020 06:36:34</t>
  </si>
  <si>
    <t>20.10.2020 06:36:37</t>
  </si>
  <si>
    <t>20.10.2020 06:36:38</t>
  </si>
  <si>
    <t>20.10.2020 06:36:40</t>
  </si>
  <si>
    <t>20.10.2020 06:40:44</t>
  </si>
  <si>
    <t>20.10.2020 06:40:46</t>
  </si>
  <si>
    <t>20.10.2020 06:40:47</t>
  </si>
  <si>
    <t>20.10.2020 06:40:49</t>
  </si>
  <si>
    <t>20.10.2020 06:40:50</t>
  </si>
  <si>
    <t>20.10.2020 06:40:52</t>
  </si>
  <si>
    <t>20.10.2020 06:41:35</t>
  </si>
  <si>
    <t>20.10.2020 06:41:37</t>
  </si>
  <si>
    <t>20.10.2020 06:41:38</t>
  </si>
  <si>
    <t>20.10.2020 06:41:40</t>
  </si>
  <si>
    <t>20.10.2020 06:41:41</t>
  </si>
  <si>
    <t>20.10.2020 06:41:58</t>
  </si>
  <si>
    <t>20.10.2020 06:41:59</t>
  </si>
  <si>
    <t>20.10.2020 06:42:01</t>
  </si>
  <si>
    <t>20.10.2020 06:42:02</t>
  </si>
  <si>
    <t>20.10.2020 06:42:04</t>
  </si>
  <si>
    <t>20.10.2020 06:42:05</t>
  </si>
  <si>
    <t>20.10.2020 06:42:07</t>
  </si>
  <si>
    <t>20.10.2020 06:42:08</t>
  </si>
  <si>
    <t>20.10.2020 06:42:10</t>
  </si>
  <si>
    <t>20.10.2020 06:42:11</t>
  </si>
  <si>
    <t>20.10.2020 06:42:13</t>
  </si>
  <si>
    <t>20.10.2020 06:44:37</t>
  </si>
  <si>
    <t>20.10.2020 06:44:38</t>
  </si>
  <si>
    <t>20.10.2020 06:44:40</t>
  </si>
  <si>
    <t>20.10.2020 06:44:41</t>
  </si>
  <si>
    <t>20.10.2020 06:44:43</t>
  </si>
  <si>
    <t>20.10.2020 06:44:44</t>
  </si>
  <si>
    <t>20.10.2020 06:46:01</t>
  </si>
  <si>
    <t>20.10.2020 06:46:02</t>
  </si>
  <si>
    <t>20.10.2020 06:46:04</t>
  </si>
  <si>
    <t>20.10.2020 06:46:05</t>
  </si>
  <si>
    <t>20.10.2020 06:46:07</t>
  </si>
  <si>
    <t>20.10.2020 06:46:10</t>
  </si>
  <si>
    <t>20.10.2020 06:46:11</t>
  </si>
  <si>
    <t>20.10.2020 06:46:13</t>
  </si>
  <si>
    <t>20.10.2020 06:46:14</t>
  </si>
  <si>
    <t>20.10.2020 06:46:16</t>
  </si>
  <si>
    <t>20.10.2020 06:46:17</t>
  </si>
  <si>
    <t>20.10.2020 06:46:19</t>
  </si>
  <si>
    <t>20.10.2020 06:46:20</t>
  </si>
  <si>
    <t>20.10.2020 06:46:22</t>
  </si>
  <si>
    <t>20.10.2020 06:46:23</t>
  </si>
  <si>
    <t>20.10.2020 06:46:25</t>
  </si>
  <si>
    <t>20.10.2020 06:46:26</t>
  </si>
  <si>
    <t>20.10.2020 06:46:57</t>
  </si>
  <si>
    <t>20.10.2020 06:46:59</t>
  </si>
  <si>
    <t>20.10.2020 06:47:00</t>
  </si>
  <si>
    <t>20.10.2020 06:47:02</t>
  </si>
  <si>
    <t>20.10.2020 06:47:03</t>
  </si>
  <si>
    <t>20.10.2020 06:47:05</t>
  </si>
  <si>
    <t>20.10.2020 06:48:02</t>
  </si>
  <si>
    <t>20.10.2020 06:48:03</t>
  </si>
  <si>
    <t>20.10.2020 06:48:05</t>
  </si>
  <si>
    <t>20.10.2020 06:48:09</t>
  </si>
  <si>
    <t>20.10.2020 06:48:11</t>
  </si>
  <si>
    <t>20.10.2020 06:48:12</t>
  </si>
  <si>
    <t>20.10.2020 06:48:14</t>
  </si>
  <si>
    <t>20.10.2020 06:48:15</t>
  </si>
  <si>
    <t>20.10.2020 06:48:17</t>
  </si>
  <si>
    <t>20.10.2020 06:49:20</t>
  </si>
  <si>
    <t>20.10.2020 06:49:21</t>
  </si>
  <si>
    <t>20.10.2020 06:49:23</t>
  </si>
  <si>
    <t>20.10.2020 06:49:24</t>
  </si>
  <si>
    <t>20.10.2020 06:49:26</t>
  </si>
  <si>
    <t>20.10.2020 06:49:27</t>
  </si>
  <si>
    <t>20.10.2020 06:49:29</t>
  </si>
  <si>
    <t>20.10.2020 06:49:30</t>
  </si>
  <si>
    <t>20.10.2020 06:49:32</t>
  </si>
  <si>
    <t>20.10.2020 06:49:33</t>
  </si>
  <si>
    <t>20.10.2020 06:51:20</t>
  </si>
  <si>
    <t>20.10.2020 06:51:21</t>
  </si>
  <si>
    <t>20.10.2020 06:51:23</t>
  </si>
  <si>
    <t>20.10.2020 06:51:24</t>
  </si>
  <si>
    <t>20.10.2020 06:51:26</t>
  </si>
  <si>
    <t>20.10.2020 06:51:27</t>
  </si>
  <si>
    <t>20.10.2020 06:51:29</t>
  </si>
  <si>
    <t>20.10.2020 06:51:30</t>
  </si>
  <si>
    <t>20.10.2020 06:51:32</t>
  </si>
  <si>
    <t>20.10.2020 06:51:33</t>
  </si>
  <si>
    <t>20.10.2020 06:51:35</t>
  </si>
  <si>
    <t>20.10.2020 06:51:36</t>
  </si>
  <si>
    <t>20.10.2020 06:51:58</t>
  </si>
  <si>
    <t>20.10.2020 06:52:00</t>
  </si>
  <si>
    <t>20.10.2020 06:52:01</t>
  </si>
  <si>
    <t>20.10.2020 06:52:03</t>
  </si>
  <si>
    <t>20.10.2020 06:55:01</t>
  </si>
  <si>
    <t>20.10.2020 06:55:03</t>
  </si>
  <si>
    <t>20.10.2020 06:55:04</t>
  </si>
  <si>
    <t>20.10.2020 06:55:06</t>
  </si>
  <si>
    <t>20.10.2020 06:55:07</t>
  </si>
  <si>
    <t>20.10.2020 06:55:09</t>
  </si>
  <si>
    <t>20.10.2020 06:55:10</t>
  </si>
  <si>
    <t>20.10.2020 06:55:12</t>
  </si>
  <si>
    <t>20.10.2020 06:55:13</t>
  </si>
  <si>
    <t>20.10.2020 06:55:15</t>
  </si>
  <si>
    <t>20.10.2020 06:55:16</t>
  </si>
  <si>
    <t>20.10.2020 06:58:03</t>
  </si>
  <si>
    <t>20.10.2020 06:58:04</t>
  </si>
  <si>
    <t>20.10.2020 06:58:06</t>
  </si>
  <si>
    <t>20.10.2020 06:58:07</t>
  </si>
  <si>
    <t>20.10.2020 06:58:09</t>
  </si>
  <si>
    <t>20.10.2020 06:58:10</t>
  </si>
  <si>
    <t>20.10.2020 06:58:16</t>
  </si>
  <si>
    <t>20.10.2020 06:58:43</t>
  </si>
  <si>
    <t>20.10.2020 06:58:45</t>
  </si>
  <si>
    <t>20.10.2020 06:59:39</t>
  </si>
  <si>
    <t>20.10.2020 06:59:40</t>
  </si>
  <si>
    <t>20.10.2020 06:59:42</t>
  </si>
  <si>
    <t>20.10.2020 06:59:43</t>
  </si>
  <si>
    <t>20.10.2020 06:59:45</t>
  </si>
  <si>
    <t>20.10.2020 06:59:46</t>
  </si>
  <si>
    <t>20.10.2020 07:03:10</t>
  </si>
  <si>
    <t>20.10.2020 07:03:11</t>
  </si>
  <si>
    <t>20.10.2020 07:03:13</t>
  </si>
  <si>
    <t>20.10.2020 07:03:14</t>
  </si>
  <si>
    <t>20.10.2020 07:03:16</t>
  </si>
  <si>
    <t>20.10.2020 07:03:55</t>
  </si>
  <si>
    <t>20.10.2020 07:03:56</t>
  </si>
  <si>
    <t>20.10.2020 07:03:58</t>
  </si>
  <si>
    <t>20.10.2020 07:03:59</t>
  </si>
  <si>
    <t>20.10.2020 07:05:08</t>
  </si>
  <si>
    <t>20.10.2020 07:05:10</t>
  </si>
  <si>
    <t>20.10.2020 07:05:11</t>
  </si>
  <si>
    <t>20.10.2020 07:05:13</t>
  </si>
  <si>
    <t>20.10.2020 07:05:14</t>
  </si>
  <si>
    <t>20.10.2020 07:05:16</t>
  </si>
  <si>
    <t>20.10.2020 07:05:17</t>
  </si>
  <si>
    <t>20.10.2020 07:05:19</t>
  </si>
  <si>
    <t>20.10.2020 07:06:19</t>
  </si>
  <si>
    <t>20.10.2020 07:06:20</t>
  </si>
  <si>
    <t>20.10.2020 07:06:23</t>
  </si>
  <si>
    <t>20.10.2020 07:06:25</t>
  </si>
  <si>
    <t>20.10.2020 07:06:26</t>
  </si>
  <si>
    <t>20.10.2020 07:06:28</t>
  </si>
  <si>
    <t>20.10.2020 07:06:29</t>
  </si>
  <si>
    <t>20.10.2020 07:06:31</t>
  </si>
  <si>
    <t>20.10.2020 07:06:32</t>
  </si>
  <si>
    <t>20.10.2020 07:06:34</t>
  </si>
  <si>
    <t>20.10.2020 07:06:35</t>
  </si>
  <si>
    <t>20.10.2020 07:06:37</t>
  </si>
  <si>
    <t>20.10.2020 07:06:38</t>
  </si>
  <si>
    <t>20.10.2020 07:06:40</t>
  </si>
  <si>
    <t>20.10.2020 07:07:02</t>
  </si>
  <si>
    <t>20.10.2020 07:07:04</t>
  </si>
  <si>
    <t>20.10.2020 07:07:05</t>
  </si>
  <si>
    <t>20.10.2020 07:07:07</t>
  </si>
  <si>
    <t>20.10.2020 07:07:08</t>
  </si>
  <si>
    <t>20.10.2020 07:07:10</t>
  </si>
  <si>
    <t>20.10.2020 07:07:11</t>
  </si>
  <si>
    <t>20.10.2020 07:07:20</t>
  </si>
  <si>
    <t>20.10.2020 07:07:22</t>
  </si>
  <si>
    <t>20.10.2020 07:07:23</t>
  </si>
  <si>
    <t>20.10.2020 07:07:25</t>
  </si>
  <si>
    <t>20.10.2020 07:07:26</t>
  </si>
  <si>
    <t>20.10.2020 07:07:28</t>
  </si>
  <si>
    <t>20.10.2020 07:07:29</t>
  </si>
  <si>
    <t>20.10.2020 07:07:31</t>
  </si>
  <si>
    <t>20.10.2020 07:07:32</t>
  </si>
  <si>
    <t>20.10.2020 07:07:34</t>
  </si>
  <si>
    <t>20.10.2020 07:08:04</t>
  </si>
  <si>
    <t>20.10.2020 07:08:05</t>
  </si>
  <si>
    <t>20.10.2020 07:08:07</t>
  </si>
  <si>
    <t>20.10.2020 07:08:08</t>
  </si>
  <si>
    <t>20.10.2020 07:08:10</t>
  </si>
  <si>
    <t>20.10.2020 07:08:35</t>
  </si>
  <si>
    <t>20.10.2020 07:08:37</t>
  </si>
  <si>
    <t>20.10.2020 07:08:38</t>
  </si>
  <si>
    <t>20.10.2020 07:08:40</t>
  </si>
  <si>
    <t>20.10.2020 07:11:34</t>
  </si>
  <si>
    <t>20.10.2020 07:11:35</t>
  </si>
  <si>
    <t>20.10.2020 07:11:37</t>
  </si>
  <si>
    <t>20.10.2020 07:11:38</t>
  </si>
  <si>
    <t>20.10.2020 07:11:40</t>
  </si>
  <si>
    <t>20.10.2020 07:11:41</t>
  </si>
  <si>
    <t>20.10.2020 07:11:53</t>
  </si>
  <si>
    <t>20.10.2020 07:11:55</t>
  </si>
  <si>
    <t>20.10.2020 07:11:56</t>
  </si>
  <si>
    <t>20.10.2020 07:11:58</t>
  </si>
  <si>
    <t>20.10.2020 07:11:59</t>
  </si>
  <si>
    <t>20.10.2020 07:12:01</t>
  </si>
  <si>
    <t>20.10.2020 07:12:02</t>
  </si>
  <si>
    <t>20.10.2020 07:12:04</t>
  </si>
  <si>
    <t>20.10.2020 07:15:26</t>
  </si>
  <si>
    <t>20.10.2020 07:15:29</t>
  </si>
  <si>
    <t>20.10.2020 07:15:31</t>
  </si>
  <si>
    <t>20.10.2020 07:15:32</t>
  </si>
  <si>
    <t>20.10.2020 07:15:34</t>
  </si>
  <si>
    <t>20.10.2020 07:15:35</t>
  </si>
  <si>
    <t>20.10.2020 07:15:41</t>
  </si>
  <si>
    <t>20.10.2020 07:15:43</t>
  </si>
  <si>
    <t>20.10.2020 07:15:44</t>
  </si>
  <si>
    <t>20.10.2020 07:15:46</t>
  </si>
  <si>
    <t>20.10.2020 07:15:47</t>
  </si>
  <si>
    <t>20.10.2020 07:15:49</t>
  </si>
  <si>
    <t>20.10.2020 07:15:50</t>
  </si>
  <si>
    <t>20.10.2020 07:15:52</t>
  </si>
  <si>
    <t>20.10.2020 07:15:53</t>
  </si>
  <si>
    <t>20.10.2020 07:17:35</t>
  </si>
  <si>
    <t>20.10.2020 07:17:37</t>
  </si>
  <si>
    <t>20.10.2020 07:17:38</t>
  </si>
  <si>
    <t>20.10.2020 07:17:40</t>
  </si>
  <si>
    <t>20.10.2020 07:17:41</t>
  </si>
  <si>
    <t>20.10.2020 07:17:43</t>
  </si>
  <si>
    <t>20.10.2020 07:17:44</t>
  </si>
  <si>
    <t>20.10.2020 07:17:46</t>
  </si>
  <si>
    <t>20.10.2020 07:17:47</t>
  </si>
  <si>
    <t>20.10.2020 07:18:17</t>
  </si>
  <si>
    <t>20.10.2020 07:18:19</t>
  </si>
  <si>
    <t>20.10.2020 07:18:20</t>
  </si>
  <si>
    <t>20.10.2020 07:19:08</t>
  </si>
  <si>
    <t>20.10.2020 07:19:10</t>
  </si>
  <si>
    <t>20.10.2020 07:19:11</t>
  </si>
  <si>
    <t>20.10.2020 07:19:13</t>
  </si>
  <si>
    <t>20.10.2020 07:19:16</t>
  </si>
  <si>
    <t>20.10.2020 07:19:17</t>
  </si>
  <si>
    <t>20.10.2020 07:19:19</t>
  </si>
  <si>
    <t>20.10.2020 07:19:20</t>
  </si>
  <si>
    <t>20.10.2020 07:21:49</t>
  </si>
  <si>
    <t>20.10.2020 07:21:50</t>
  </si>
  <si>
    <t>20.10.2020 07:21:52</t>
  </si>
  <si>
    <t>20.10.2020 07:21:53</t>
  </si>
  <si>
    <t>20.10.2020 07:21:55</t>
  </si>
  <si>
    <t>20.10.2020 07:21:56</t>
  </si>
  <si>
    <t>20.10.2020 07:21:58</t>
  </si>
  <si>
    <t>20.10.2020 07:24:23</t>
  </si>
  <si>
    <t>20.10.2020 07:24:25</t>
  </si>
  <si>
    <t>20.10.2020 07:24:26</t>
  </si>
  <si>
    <t>20.10.2020 07:24:28</t>
  </si>
  <si>
    <t>20.10.2020 07:24:29</t>
  </si>
  <si>
    <t>20.10.2020 07:24:31</t>
  </si>
  <si>
    <t>20.10.2020 07:24:44</t>
  </si>
  <si>
    <t>20.10.2020 07:24:45</t>
  </si>
  <si>
    <t>20.10.2020 07:24:47</t>
  </si>
  <si>
    <t>20.10.2020 07:24:48</t>
  </si>
  <si>
    <t>20.10.2020 07:24:50</t>
  </si>
  <si>
    <t>20.10.2020 07:26:54</t>
  </si>
  <si>
    <t>20.10.2020 07:26:56</t>
  </si>
  <si>
    <t>20.10.2020 07:26:57</t>
  </si>
  <si>
    <t>20.10.2020 07:26:59</t>
  </si>
  <si>
    <t>20.10.2020 07:27:00</t>
  </si>
  <si>
    <t>20.10.2020 07:27:02</t>
  </si>
  <si>
    <t>20.10.2020 07:27:03</t>
  </si>
  <si>
    <t>20.10.2020 07:27:05</t>
  </si>
  <si>
    <t>20.10.2020 07:27:06</t>
  </si>
  <si>
    <t>20.10.2020 07:27:08</t>
  </si>
  <si>
    <t>20.10.2020 07:27:09</t>
  </si>
  <si>
    <t>20.10.2020 07:27:14</t>
  </si>
  <si>
    <t>20.10.2020 07:27:15</t>
  </si>
  <si>
    <t>20.10.2020 07:27:17</t>
  </si>
  <si>
    <t>20.10.2020 07:27:18</t>
  </si>
  <si>
    <t>20.10.2020 07:27:20</t>
  </si>
  <si>
    <t>20.10.2020 07:27:21</t>
  </si>
  <si>
    <t>20.10.2020 07:27:23</t>
  </si>
  <si>
    <t>20.10.2020 07:28:56</t>
  </si>
  <si>
    <t>20.10.2020 07:28:57</t>
  </si>
  <si>
    <t>20.10.2020 07:28:59</t>
  </si>
  <si>
    <t>20.10.2020 07:29:00</t>
  </si>
  <si>
    <t>20.10.2020 07:29:02</t>
  </si>
  <si>
    <t>20.10.2020 07:29:03</t>
  </si>
  <si>
    <t>20.10.2020 07:29:05</t>
  </si>
  <si>
    <t>20.10.2020 07:29:06</t>
  </si>
  <si>
    <t>20.10.2020 07:29:08</t>
  </si>
  <si>
    <t>20.10.2020 07:29:11</t>
  </si>
  <si>
    <t>20.10.2020 07:29:35</t>
  </si>
  <si>
    <t>20.10.2020 07:29:36</t>
  </si>
  <si>
    <t>20.10.2020 07:29:38</t>
  </si>
  <si>
    <t>20.10.2020 07:29:39</t>
  </si>
  <si>
    <t>20.10.2020 07:29:41</t>
  </si>
  <si>
    <t>20.10.2020 07:29:42</t>
  </si>
  <si>
    <t>20.10.2020 07:29:44</t>
  </si>
  <si>
    <t>20.10.2020 07:29:45</t>
  </si>
  <si>
    <t>20.10.2020 07:29:47</t>
  </si>
  <si>
    <t>20.10.2020 07:29:48</t>
  </si>
  <si>
    <t>20.10.2020 07:31:47</t>
  </si>
  <si>
    <t>20.10.2020 07:31:48</t>
  </si>
  <si>
    <t>20.10.2020 07:31:51</t>
  </si>
  <si>
    <t>20.10.2020 07:31:53</t>
  </si>
  <si>
    <t>20.10.2020 07:32:08</t>
  </si>
  <si>
    <t>20.10.2020 07:32:09</t>
  </si>
  <si>
    <t>20.10.2020 07:32:11</t>
  </si>
  <si>
    <t>20.10.2020 07:32:12</t>
  </si>
  <si>
    <t>20.10.2020 07:32:14</t>
  </si>
  <si>
    <t>20.10.2020 07:34:32</t>
  </si>
  <si>
    <t>20.10.2020 07:34:33</t>
  </si>
  <si>
    <t>20.10.2020 07:34:35</t>
  </si>
  <si>
    <t>20.10.2020 07:34:36</t>
  </si>
  <si>
    <t>20.10.2020 07:34:38</t>
  </si>
  <si>
    <t>20.10.2020 07:34:39</t>
  </si>
  <si>
    <t>20.10.2020 07:34:41</t>
  </si>
  <si>
    <t>20.10.2020 07:34:42</t>
  </si>
  <si>
    <t>20.10.2020 07:34:44</t>
  </si>
  <si>
    <t>20.10.2020 07:36:48</t>
  </si>
  <si>
    <t>20.10.2020 07:36:50</t>
  </si>
  <si>
    <t>20.10.2020 07:36:51</t>
  </si>
  <si>
    <t>20.10.2020 07:36:53</t>
  </si>
  <si>
    <t>20.10.2020 07:36:56</t>
  </si>
  <si>
    <t>20.10.2020 07:37:20</t>
  </si>
  <si>
    <t>20.10.2020 07:37:21</t>
  </si>
  <si>
    <t>20.10.2020 07:37:23</t>
  </si>
  <si>
    <t>20.10.2020 07:37:26</t>
  </si>
  <si>
    <t>20.10.2020 07:37:32</t>
  </si>
  <si>
    <t>20.10.2020 07:37:33</t>
  </si>
  <si>
    <t>20.10.2020 07:37:35</t>
  </si>
  <si>
    <t>20.10.2020 07:37:36</t>
  </si>
  <si>
    <t>20.10.2020 07:37:38</t>
  </si>
  <si>
    <t>20.10.2020 07:37:39</t>
  </si>
  <si>
    <t>20.10.2020 07:37:41</t>
  </si>
  <si>
    <t>20.10.2020 07:38:30</t>
  </si>
  <si>
    <t>20.10.2020 07:38:32</t>
  </si>
  <si>
    <t>20.10.2020 07:38:33</t>
  </si>
  <si>
    <t>20.10.2020 07:38:35</t>
  </si>
  <si>
    <t>20.10.2020 07:38:36</t>
  </si>
  <si>
    <t>20.10.2020 07:38:38</t>
  </si>
  <si>
    <t>20.10.2020 07:40:42</t>
  </si>
  <si>
    <t>20.10.2020 07:40:44</t>
  </si>
  <si>
    <t>20.10.2020 07:40:47</t>
  </si>
  <si>
    <t>20.10.2020 07:40:48</t>
  </si>
  <si>
    <t>20.10.2020 07:40:50</t>
  </si>
  <si>
    <t>20.10.2020 07:40:51</t>
  </si>
  <si>
    <t>20.10.2020 07:40:53</t>
  </si>
  <si>
    <t>20.10.2020 07:40:54</t>
  </si>
  <si>
    <t>20.10.2020 07:40:56</t>
  </si>
  <si>
    <t>20.10.2020 07:47:03</t>
  </si>
  <si>
    <t>20.10.2020 07:47:05</t>
  </si>
  <si>
    <t>20.10.2020 07:47:06</t>
  </si>
  <si>
    <t>20.10.2020 07:47:08</t>
  </si>
  <si>
    <t>20.10.2020 07:47:09</t>
  </si>
  <si>
    <t>20.10.2020 07:47:11</t>
  </si>
  <si>
    <t>20.10.2020 07:47:12</t>
  </si>
  <si>
    <t>20.10.2020 07:47:14</t>
  </si>
  <si>
    <t>20.10.2020 07:49:10</t>
  </si>
  <si>
    <t>20.10.2020 07:49:12</t>
  </si>
  <si>
    <t>20.10.2020 07:49:13</t>
  </si>
  <si>
    <t>20.10.2020 07:49:15</t>
  </si>
  <si>
    <t>20.10.2020 07:49:16</t>
  </si>
  <si>
    <t>20.10.2020 07:49:18</t>
  </si>
  <si>
    <t>20.10.2020 07:52:01</t>
  </si>
  <si>
    <t>20.10.2020 07:52:03</t>
  </si>
  <si>
    <t>20.10.2020 07:52:06</t>
  </si>
  <si>
    <t>20.10.2020 07:52:07</t>
  </si>
  <si>
    <t>20.10.2020 07:52:09</t>
  </si>
  <si>
    <t>20.10.2020 07:52:10</t>
  </si>
  <si>
    <t>20.10.2020 07:52:12</t>
  </si>
  <si>
    <t>20.10.2020 07:52:13</t>
  </si>
  <si>
    <t>20.10.2020 07:54:16</t>
  </si>
  <si>
    <t>20.10.2020 07:54:18</t>
  </si>
  <si>
    <t>20.10.2020 07:54:19</t>
  </si>
  <si>
    <t>20.10.2020 07:54:21</t>
  </si>
  <si>
    <t>20.10.2020 07:54:22</t>
  </si>
  <si>
    <t>20.10.2020 07:54:24</t>
  </si>
  <si>
    <t>20.10.2020 07:54:25</t>
  </si>
  <si>
    <t>20.10.2020 07:54:27</t>
  </si>
  <si>
    <t>20.10.2020 07:54:28</t>
  </si>
  <si>
    <t>20.10.2020 07:54:30</t>
  </si>
  <si>
    <t>20.10.2020 07:54:31</t>
  </si>
  <si>
    <t>20.10.2020 07:56:37</t>
  </si>
  <si>
    <t>20.10.2020 07:56:39</t>
  </si>
  <si>
    <t>20.10.2020 07:56:40</t>
  </si>
  <si>
    <t>20.10.2020 07:56:42</t>
  </si>
  <si>
    <t>20.10.2020 07:56:43</t>
  </si>
  <si>
    <t>20.10.2020 07:56:45</t>
  </si>
  <si>
    <t>20.10.2020 07:57:58</t>
  </si>
  <si>
    <t>20.10.2020 07:58:00</t>
  </si>
  <si>
    <t>20.10.2020 07:58:01</t>
  </si>
  <si>
    <t>20.10.2020 08:02:52</t>
  </si>
  <si>
    <t>20.10.2020 08:02:54</t>
  </si>
  <si>
    <t>20.10.2020 08:02:55</t>
  </si>
  <si>
    <t>20.10.2020 08:02:57</t>
  </si>
  <si>
    <t>20.10.2020 08:02:58</t>
  </si>
  <si>
    <t>20.10.2020 08:03:00</t>
  </si>
  <si>
    <t>20.10.2020 08:03:01</t>
  </si>
  <si>
    <t>20.10.2020 08:03:03</t>
  </si>
  <si>
    <t>20.10.2020 08:04:18</t>
  </si>
  <si>
    <t>20.10.2020 08:04:19</t>
  </si>
  <si>
    <t>20.10.2020 08:04:21</t>
  </si>
  <si>
    <t>20.10.2020 08:04:22</t>
  </si>
  <si>
    <t>20.10.2020 08:04:24</t>
  </si>
  <si>
    <t>20.10.2020 08:04:25</t>
  </si>
  <si>
    <t>20.10.2020 08:04:27</t>
  </si>
  <si>
    <t>20.10.2020 08:04:28</t>
  </si>
  <si>
    <t>20.10.2020 08:04:30</t>
  </si>
  <si>
    <t>20.10.2020 08:05:27</t>
  </si>
  <si>
    <t>20.10.2020 08:05:28</t>
  </si>
  <si>
    <t>20.10.2020 08:05:30</t>
  </si>
  <si>
    <t>20.10.2020 08:05:31</t>
  </si>
  <si>
    <t>20.10.2020 08:05:33</t>
  </si>
  <si>
    <t>20.10.2020 08:05:34</t>
  </si>
  <si>
    <t>20.10.2020 08:05:36</t>
  </si>
  <si>
    <t>20.10.2020 08:05:37</t>
  </si>
  <si>
    <t>20.10.2020 08:05:39</t>
  </si>
  <si>
    <t>20.10.2020 08:05:40</t>
  </si>
  <si>
    <t>20.10.2020 08:05:42</t>
  </si>
  <si>
    <t>20.10.2020 08:05:43</t>
  </si>
  <si>
    <t>20.10.2020 08:07:55</t>
  </si>
  <si>
    <t>20.10.2020 08:07:56</t>
  </si>
  <si>
    <t>20.10.2020 08:07:58</t>
  </si>
  <si>
    <t>20.10.2020 08:07:59</t>
  </si>
  <si>
    <t>20.10.2020 08:08:01</t>
  </si>
  <si>
    <t>20.10.2020 08:08:02</t>
  </si>
  <si>
    <t>20.10.2020 08:08:08</t>
  </si>
  <si>
    <t>20.10.2020 08:08:10</t>
  </si>
  <si>
    <t>20.10.2020 08:08:11</t>
  </si>
  <si>
    <t>20.10.2020 08:10:13</t>
  </si>
  <si>
    <t>20.10.2020 08:10:14</t>
  </si>
  <si>
    <t>20.10.2020 08:10:16</t>
  </si>
  <si>
    <t>20.10.2020 08:10:17</t>
  </si>
  <si>
    <t>20.10.2020 08:10:19</t>
  </si>
  <si>
    <t>20.10.2020 08:10:20</t>
  </si>
  <si>
    <t>20.10.2020 08:10:22</t>
  </si>
  <si>
    <t>20.10.2020 08:10:23</t>
  </si>
  <si>
    <t>20.10.2020 08:10:25</t>
  </si>
  <si>
    <t>20.10.2020 08:11:08</t>
  </si>
  <si>
    <t>20.10.2020 08:11:10</t>
  </si>
  <si>
    <t>20.10.2020 08:11:11</t>
  </si>
  <si>
    <t>20.10.2020 08:11:13</t>
  </si>
  <si>
    <t>20.10.2020 08:11:14</t>
  </si>
  <si>
    <t>20.10.2020 08:11:16</t>
  </si>
  <si>
    <t>20.10.2020 08:11:17</t>
  </si>
  <si>
    <t>20.10.2020 08:14:29</t>
  </si>
  <si>
    <t>20.10.2020 08:14:31</t>
  </si>
  <si>
    <t>20.10.2020 08:14:32</t>
  </si>
  <si>
    <t>20.10.2020 08:14:34</t>
  </si>
  <si>
    <t>20.10.2020 08:14:35</t>
  </si>
  <si>
    <t>20.10.2020 08:14:37</t>
  </si>
  <si>
    <t>20.10.2020 08:14:38</t>
  </si>
  <si>
    <t>20.10.2020 08:14:40</t>
  </si>
  <si>
    <t>20.10.2020 08:14:41</t>
  </si>
  <si>
    <t>20.10.2020 08:14:46</t>
  </si>
  <si>
    <t>20.10.2020 08:14:58</t>
  </si>
  <si>
    <t>20.10.2020 08:14:59</t>
  </si>
  <si>
    <t>20.10.2020 08:15:01</t>
  </si>
  <si>
    <t>20.10.2020 08:15:02</t>
  </si>
  <si>
    <t>20.10.2020 08:15:04</t>
  </si>
  <si>
    <t>20.10.2020 08:15:05</t>
  </si>
  <si>
    <t>20.10.2020 08:15:07</t>
  </si>
  <si>
    <t>20.10.2020 08:15:08</t>
  </si>
  <si>
    <t>20.10.2020 08:15:10</t>
  </si>
  <si>
    <t>20.10.2020 08:15:25</t>
  </si>
  <si>
    <t>20.10.2020 08:15:26</t>
  </si>
  <si>
    <t>20.10.2020 08:15:28</t>
  </si>
  <si>
    <t>20.10.2020 08:15:29</t>
  </si>
  <si>
    <t>20.10.2020 08:15:31</t>
  </si>
  <si>
    <t>20.10.2020 08:15:32</t>
  </si>
  <si>
    <t>20.10.2020 08:15:34</t>
  </si>
  <si>
    <t>20.10.2020 08:16:11</t>
  </si>
  <si>
    <t>20.10.2020 08:17:50</t>
  </si>
  <si>
    <t>20.10.2020 08:17:51</t>
  </si>
  <si>
    <t>20.10.2020 08:18:30</t>
  </si>
  <si>
    <t>20.10.2020 08:18:32</t>
  </si>
  <si>
    <t>20.10.2020 08:18:33</t>
  </si>
  <si>
    <t>20.10.2020 08:18:35</t>
  </si>
  <si>
    <t>20.10.2020 08:18:36</t>
  </si>
  <si>
    <t>20.10.2020 08:23:20</t>
  </si>
  <si>
    <t>20.10.2020 08:23:21</t>
  </si>
  <si>
    <t>20.10.2020 08:23:23</t>
  </si>
  <si>
    <t>20.10.2020 08:23:24</t>
  </si>
  <si>
    <t>20.10.2020 08:23:26</t>
  </si>
  <si>
    <t>20.10.2020 08:23:27</t>
  </si>
  <si>
    <t>20.10.2020 08:23:29</t>
  </si>
  <si>
    <t>20.10.2020 08:23:30</t>
  </si>
  <si>
    <t>20.10.2020 08:23:35</t>
  </si>
  <si>
    <t>20.10.2020 08:23:36</t>
  </si>
  <si>
    <t>20.10.2020 08:23:38</t>
  </si>
  <si>
    <t>20.10.2020 08:23:39</t>
  </si>
  <si>
    <t>20.10.2020 08:23:41</t>
  </si>
  <si>
    <t>20.10.2020 08:23:42</t>
  </si>
  <si>
    <t>20.10.2020 08:23:44</t>
  </si>
  <si>
    <t>20.10.2020 08:23:45</t>
  </si>
  <si>
    <t>20.10.2020 08:23:47</t>
  </si>
  <si>
    <t>20.10.2020 08:26:33</t>
  </si>
  <si>
    <t>20.10.2020 08:26:34</t>
  </si>
  <si>
    <t>20.10.2020 08:26:36</t>
  </si>
  <si>
    <t>20.10.2020 08:26:37</t>
  </si>
  <si>
    <t>20.10.2020 08:26:40</t>
  </si>
  <si>
    <t>20.10.2020 08:26:42</t>
  </si>
  <si>
    <t>20.10.2020 08:26:43</t>
  </si>
  <si>
    <t>20.10.2020 08:28:13</t>
  </si>
  <si>
    <t>20.10.2020 08:28:15</t>
  </si>
  <si>
    <t>20.10.2020 08:28:16</t>
  </si>
  <si>
    <t>20.10.2020 08:31:45</t>
  </si>
  <si>
    <t>20.10.2020 08:31:46</t>
  </si>
  <si>
    <t>20.10.2020 08:31:47</t>
  </si>
  <si>
    <t>20.10.2020 08:31:49</t>
  </si>
  <si>
    <t>20.10.2020 08:31:50</t>
  </si>
  <si>
    <t>20.10.2020 08:31:52</t>
  </si>
  <si>
    <t>20.10.2020 08:33:02</t>
  </si>
  <si>
    <t>20.10.2020 08:33:04</t>
  </si>
  <si>
    <t>20.10.2020 08:33:05</t>
  </si>
  <si>
    <t>20.10.2020 08:33:07</t>
  </si>
  <si>
    <t>20.10.2020 08:33:10</t>
  </si>
  <si>
    <t>20.10.2020 08:33:11</t>
  </si>
  <si>
    <t>20.10.2020 08:33:13</t>
  </si>
  <si>
    <t>20.10.2020 08:33:22</t>
  </si>
  <si>
    <t>20.10.2020 08:33:49</t>
  </si>
  <si>
    <t>20.10.2020 08:33:50</t>
  </si>
  <si>
    <t>20.10.2020 08:33:53</t>
  </si>
  <si>
    <t>20.10.2020 08:33:55</t>
  </si>
  <si>
    <t>20.10.2020 08:33:58</t>
  </si>
  <si>
    <t>20.10.2020 08:33:59</t>
  </si>
  <si>
    <t>20.10.2020 08:34:02</t>
  </si>
  <si>
    <t>20.10.2020 08:34:04</t>
  </si>
  <si>
    <t>20.10.2020 08:34:05</t>
  </si>
  <si>
    <t>20.10.2020 08:34:07</t>
  </si>
  <si>
    <t>20.10.2020 08:34:08</t>
  </si>
  <si>
    <t>20.10.2020 08:34:10</t>
  </si>
  <si>
    <t>20.10.2020 08:34:11</t>
  </si>
  <si>
    <t>20.10.2020 08:34:28</t>
  </si>
  <si>
    <t>20.10.2020 08:34:29</t>
  </si>
  <si>
    <t>20.10.2020 08:34:40</t>
  </si>
  <si>
    <t>20.10.2020 08:34:43</t>
  </si>
  <si>
    <t>20.10.2020 08:34:44</t>
  </si>
  <si>
    <t>20.10.2020 08:34:46</t>
  </si>
  <si>
    <t>20.10.2020 08:34:47</t>
  </si>
  <si>
    <t>20.10.2020 08:34:49</t>
  </si>
  <si>
    <t>20.10.2020 08:34:50</t>
  </si>
  <si>
    <t>20.10.2020 08:34:52</t>
  </si>
  <si>
    <t>20.10.2020 08:35:22</t>
  </si>
  <si>
    <t>20.10.2020 08:35:23</t>
  </si>
  <si>
    <t>20.10.2020 08:35:25</t>
  </si>
  <si>
    <t>20.10.2020 08:38:56</t>
  </si>
  <si>
    <t>20.10.2020 08:38:58</t>
  </si>
  <si>
    <t>20.10.2020 08:38:59</t>
  </si>
  <si>
    <t>20.10.2020 08:39:01</t>
  </si>
  <si>
    <t>20.10.2020 08:39:02</t>
  </si>
  <si>
    <t>20.10.2020 08:39:04</t>
  </si>
  <si>
    <t>20.10.2020 08:39:05</t>
  </si>
  <si>
    <t>20.10.2020 08:39:07</t>
  </si>
  <si>
    <t>20.10.2020 08:39:08</t>
  </si>
  <si>
    <t>20.10.2020 08:39:17</t>
  </si>
  <si>
    <t>20.10.2020 08:39:19</t>
  </si>
  <si>
    <t>20.10.2020 08:39:20</t>
  </si>
  <si>
    <t>20.10.2020 08:39:22</t>
  </si>
  <si>
    <t>20.10.2020 08:39:23</t>
  </si>
  <si>
    <t>20.10.2020 08:39:29</t>
  </si>
  <si>
    <t>20.10.2020 08:39:31</t>
  </si>
  <si>
    <t>20.10.2020 08:39:32</t>
  </si>
  <si>
    <t>20.10.2020 08:39:34</t>
  </si>
  <si>
    <t>20.10.2020 08:39:35</t>
  </si>
  <si>
    <t>20.10.2020 08:39:49</t>
  </si>
  <si>
    <t>20.10.2020 08:39:50</t>
  </si>
  <si>
    <t>20.10.2020 08:39:52</t>
  </si>
  <si>
    <t>20.10.2020 08:39:53</t>
  </si>
  <si>
    <t>20.10.2020 08:39:55</t>
  </si>
  <si>
    <t>20.10.2020 08:39:56</t>
  </si>
  <si>
    <t>20.10.2020 08:39:58</t>
  </si>
  <si>
    <t>20.10.2020 08:40:19</t>
  </si>
  <si>
    <t>20.10.2020 08:40:20</t>
  </si>
  <si>
    <t>20.10.2020 08:40:22</t>
  </si>
  <si>
    <t>20.10.2020 08:40:23</t>
  </si>
  <si>
    <t>20.10.2020 08:40:25</t>
  </si>
  <si>
    <t>20.10.2020 08:40:26</t>
  </si>
  <si>
    <t>20.10.2020 08:40:28</t>
  </si>
  <si>
    <t>20.10.2020 08:40:44</t>
  </si>
  <si>
    <t>20.10.2020 08:40:46</t>
  </si>
  <si>
    <t>20.10.2020 08:40:47</t>
  </si>
  <si>
    <t>20.10.2020 08:40:49</t>
  </si>
  <si>
    <t>20.10.2020 08:40:50</t>
  </si>
  <si>
    <t>20.10.2020 08:40:52</t>
  </si>
  <si>
    <t>20.10.2020 08:40:53</t>
  </si>
  <si>
    <t>20.10.2020 08:40:55</t>
  </si>
  <si>
    <t>20.10.2020 08:40:56</t>
  </si>
  <si>
    <t>20.10.2020 08:40:58</t>
  </si>
  <si>
    <t>20.10.2020 08:42:14</t>
  </si>
  <si>
    <t>20.10.2020 08:42:16</t>
  </si>
  <si>
    <t>20.10.2020 08:42:17</t>
  </si>
  <si>
    <t>20.10.2020 08:42:19</t>
  </si>
  <si>
    <t>20.10.2020 08:42:20</t>
  </si>
  <si>
    <t>20.10.2020 08:42:22</t>
  </si>
  <si>
    <t>20.10.2020 08:42:23</t>
  </si>
  <si>
    <t>20.10.2020 08:42:25</t>
  </si>
  <si>
    <t>20.10.2020 08:42:26</t>
  </si>
  <si>
    <t>20.10.2020 08:43:02</t>
  </si>
  <si>
    <t>20.10.2020 08:43:03</t>
  </si>
  <si>
    <t>20.10.2020 08:43:05</t>
  </si>
  <si>
    <t>20.10.2020 08:43:06</t>
  </si>
  <si>
    <t>20.10.2020 08:43:08</t>
  </si>
  <si>
    <t>20.10.2020 08:43:09</t>
  </si>
  <si>
    <t>20.10.2020 08:43:27</t>
  </si>
  <si>
    <t>20.10.2020 08:43:29</t>
  </si>
  <si>
    <t>20.10.2020 08:43:30</t>
  </si>
  <si>
    <t>20.10.2020 08:43:32</t>
  </si>
  <si>
    <t>20.10.2020 08:43:33</t>
  </si>
  <si>
    <t>20.10.2020 08:43:35</t>
  </si>
  <si>
    <t>20.10.2020 08:44:57</t>
  </si>
  <si>
    <t>20.10.2020 08:44:59</t>
  </si>
  <si>
    <t>20.10.2020 08:45:00</t>
  </si>
  <si>
    <t>20.10.2020 08:45:02</t>
  </si>
  <si>
    <t>20.10.2020 08:45:03</t>
  </si>
  <si>
    <t>20.10.2020 08:45:05</t>
  </si>
  <si>
    <t>20.10.2020 08:45:06</t>
  </si>
  <si>
    <t>20.10.2020 08:47:59</t>
  </si>
  <si>
    <t>20.10.2020 08:48:00</t>
  </si>
  <si>
    <t>20.10.2020 08:48:02</t>
  </si>
  <si>
    <t>20.10.2020 08:48:03</t>
  </si>
  <si>
    <t>20.10.2020 08:48:05</t>
  </si>
  <si>
    <t>20.10.2020 08:48:18</t>
  </si>
  <si>
    <t>20.10.2020 08:48:20</t>
  </si>
  <si>
    <t>20.10.2020 08:49:51</t>
  </si>
  <si>
    <t>20.10.2020 08:49:53</t>
  </si>
  <si>
    <t>20.10.2020 08:49:54</t>
  </si>
  <si>
    <t>20.10.2020 08:49:56</t>
  </si>
  <si>
    <t>20.10.2020 08:49:57</t>
  </si>
  <si>
    <t>20.10.2020 08:49:59</t>
  </si>
  <si>
    <t>20.10.2020 08:50:00</t>
  </si>
  <si>
    <t>20.10.2020 08:50:02</t>
  </si>
  <si>
    <t>20.10.2020 08:50:05</t>
  </si>
  <si>
    <t>20.10.2020 08:51:33</t>
  </si>
  <si>
    <t>20.10.2020 08:51:35</t>
  </si>
  <si>
    <t>20.10.2020 08:51:36</t>
  </si>
  <si>
    <t>20.10.2020 08:51:39</t>
  </si>
  <si>
    <t>20.10.2020 08:51:41</t>
  </si>
  <si>
    <t>20.10.2020 08:51:42</t>
  </si>
  <si>
    <t>20.10.2020 08:51:44</t>
  </si>
  <si>
    <t>20.10.2020 08:51:45</t>
  </si>
  <si>
    <t>20.10.2020 08:51:47</t>
  </si>
  <si>
    <t>20.10.2020 08:57:12</t>
  </si>
  <si>
    <t>20.10.2020 08:57:15</t>
  </si>
  <si>
    <t>20.10.2020 08:57:16</t>
  </si>
  <si>
    <t>20.10.2020 08:57:18</t>
  </si>
  <si>
    <t>20.10.2020 08:57:19</t>
  </si>
  <si>
    <t>20.10.2020 08:57:21</t>
  </si>
  <si>
    <t>20.10.2020 08:57:22</t>
  </si>
  <si>
    <t>20.10.2020 08:57:51</t>
  </si>
  <si>
    <t>20.10.2020 08:57:52</t>
  </si>
  <si>
    <t>20.10.2020 08:58:10</t>
  </si>
  <si>
    <t>20.10.2020 08:58:12</t>
  </si>
  <si>
    <t>20.10.2020 08:58:13</t>
  </si>
  <si>
    <t>20.10.2020 08:58:15</t>
  </si>
  <si>
    <t>20.10.2020 08:58:16</t>
  </si>
  <si>
    <t>20.10.2020 08:58:18</t>
  </si>
  <si>
    <t>20.10.2020 08:58:19</t>
  </si>
  <si>
    <t>20.10.2020 08:58:21</t>
  </si>
  <si>
    <t>20.10.2020 08:58:22</t>
  </si>
  <si>
    <t>20.10.2020 08:58:24</t>
  </si>
  <si>
    <t>20.10.2020 08:59:42</t>
  </si>
  <si>
    <t>20.10.2020 08:59:43</t>
  </si>
  <si>
    <t>20.10.2020 08:59:45</t>
  </si>
  <si>
    <t>20.10.2020 08:59:46</t>
  </si>
  <si>
    <t>20.10.2020 08:59:48</t>
  </si>
  <si>
    <t>20.10.2020 08:59:49</t>
  </si>
  <si>
    <t>20.10.2020 08:59:51</t>
  </si>
  <si>
    <t>20.10.2020 09:00:24</t>
  </si>
  <si>
    <t>20.10.2020 09:00:25</t>
  </si>
  <si>
    <t>20.10.2020 09:00:27</t>
  </si>
  <si>
    <t>20.10.2020 09:00:28</t>
  </si>
  <si>
    <t>20.10.2020 09:00:30</t>
  </si>
  <si>
    <t>20.10.2020 09:00:31</t>
  </si>
  <si>
    <t>20.10.2020 09:00:33</t>
  </si>
  <si>
    <t>20.10.2020 09:00:34</t>
  </si>
  <si>
    <t>20.10.2020 09:01:34</t>
  </si>
  <si>
    <t>20.10.2020 09:01:36</t>
  </si>
  <si>
    <t>20.10.2020 09:01:37</t>
  </si>
  <si>
    <t>20.10.2020 09:01:39</t>
  </si>
  <si>
    <t>20.10.2020 09:01:40</t>
  </si>
  <si>
    <t>20.10.2020 09:01:42</t>
  </si>
  <si>
    <t>20.10.2020 09:01:43</t>
  </si>
  <si>
    <t>20.10.2020 09:01:45</t>
  </si>
  <si>
    <t>20.10.2020 09:01:46</t>
  </si>
  <si>
    <t>20.10.2020 09:01:48</t>
  </si>
  <si>
    <t>20.10.2020 09:01:49</t>
  </si>
  <si>
    <t>20.10.2020 09:01:51</t>
  </si>
  <si>
    <t>20.10.2020 09:01:52</t>
  </si>
  <si>
    <t>20.10.2020 09:04:34</t>
  </si>
  <si>
    <t>20.10.2020 09:04:36</t>
  </si>
  <si>
    <t>20.10.2020 09:04:37</t>
  </si>
  <si>
    <t>20.10.2020 09:04:39</t>
  </si>
  <si>
    <t>20.10.2020 09:04:40</t>
  </si>
  <si>
    <t>20.10.2020 09:04:42</t>
  </si>
  <si>
    <t>20.10.2020 09:04:43</t>
  </si>
  <si>
    <t>20.10.2020 09:04:45</t>
  </si>
  <si>
    <t>20.10.2020 09:04:46</t>
  </si>
  <si>
    <t>20.10.2020 09:04:48</t>
  </si>
  <si>
    <t>20.10.2020 09:05:06</t>
  </si>
  <si>
    <t>20.10.2020 09:05:07</t>
  </si>
  <si>
    <t>20.10.2020 09:05:09</t>
  </si>
  <si>
    <t>20.10.2020 09:06:07</t>
  </si>
  <si>
    <t>20.10.2020 09:06:09</t>
  </si>
  <si>
    <t>20.10.2020 09:06:10</t>
  </si>
  <si>
    <t>20.10.2020 09:06:12</t>
  </si>
  <si>
    <t>20.10.2020 09:06:13</t>
  </si>
  <si>
    <t>20.10.2020 09:06:15</t>
  </si>
  <si>
    <t>20.10.2020 09:06:16</t>
  </si>
  <si>
    <t>20.10.2020 09:06:28</t>
  </si>
  <si>
    <t>20.10.2020 09:06:30</t>
  </si>
  <si>
    <t>20.10.2020 09:06:31</t>
  </si>
  <si>
    <t>20.10.2020 09:06:33</t>
  </si>
  <si>
    <t>20.10.2020 09:06:34</t>
  </si>
  <si>
    <t>20.10.2020 09:06:36</t>
  </si>
  <si>
    <t>20.10.2020 09:06:37</t>
  </si>
  <si>
    <t>20.10.2020 09:06:39</t>
  </si>
  <si>
    <t>20.10.2020 09:06:40</t>
  </si>
  <si>
    <t>20.10.2020 09:06:43</t>
  </si>
  <si>
    <t>20.10.2020 09:06:45</t>
  </si>
  <si>
    <t>20.10.2020 09:09:58</t>
  </si>
  <si>
    <t>20.10.2020 09:09:59</t>
  </si>
  <si>
    <t>20.10.2020 09:10:01</t>
  </si>
  <si>
    <t>20.10.2020 09:10:02</t>
  </si>
  <si>
    <t>20.10.2020 09:10:04</t>
  </si>
  <si>
    <t>20.10.2020 09:10:05</t>
  </si>
  <si>
    <t>20.10.2020 09:10:07</t>
  </si>
  <si>
    <t>20.10.2020 09:10:08</t>
  </si>
  <si>
    <t>20.10.2020 09:10:10</t>
  </si>
  <si>
    <t>20.10.2020 09:10:44</t>
  </si>
  <si>
    <t>20.10.2020 09:10:46</t>
  </si>
  <si>
    <t>20.10.2020 09:10:47</t>
  </si>
  <si>
    <t>20.10.2020 09:10:49</t>
  </si>
  <si>
    <t>20.10.2020 09:10:50</t>
  </si>
  <si>
    <t>20.10.2020 09:10:52</t>
  </si>
  <si>
    <t>20.10.2020 09:10:53</t>
  </si>
  <si>
    <t>20.10.2020 09:10:55</t>
  </si>
  <si>
    <t>20.10.2020 09:10:56</t>
  </si>
  <si>
    <t>20.10.2020 09:11:44</t>
  </si>
  <si>
    <t>20.10.2020 09:11:46</t>
  </si>
  <si>
    <t>20.10.2020 09:11:47</t>
  </si>
  <si>
    <t>20.10.2020 09:11:49</t>
  </si>
  <si>
    <t>20.10.2020 09:11:50</t>
  </si>
  <si>
    <t>20.10.2020 09:11:52</t>
  </si>
  <si>
    <t>20.10.2020 09:11:53</t>
  </si>
  <si>
    <t>20.10.2020 09:11:55</t>
  </si>
  <si>
    <t>20.10.2020 09:11:56</t>
  </si>
  <si>
    <t>20.10.2020 09:11:58</t>
  </si>
  <si>
    <t>20.10.2020 09:11:59</t>
  </si>
  <si>
    <t>20.10.2020 09:12:38</t>
  </si>
  <si>
    <t>20.10.2020 09:12:41</t>
  </si>
  <si>
    <t>20.10.2020 09:12:43</t>
  </si>
  <si>
    <t>20.10.2020 09:12:44</t>
  </si>
  <si>
    <t>20.10.2020 09:12:46</t>
  </si>
  <si>
    <t>20.10.2020 09:12:47</t>
  </si>
  <si>
    <t>20.10.2020 09:12:49</t>
  </si>
  <si>
    <t>20.10.2020 09:13:25</t>
  </si>
  <si>
    <t>20.10.2020 09:13:26</t>
  </si>
  <si>
    <t>20.10.2020 09:13:28</t>
  </si>
  <si>
    <t>20.10.2020 09:13:29</t>
  </si>
  <si>
    <t>20.10.2020 09:13:31</t>
  </si>
  <si>
    <t>20.10.2020 09:13:32</t>
  </si>
  <si>
    <t>20.10.2020 09:13:34</t>
  </si>
  <si>
    <t>20.10.2020 09:13:35</t>
  </si>
  <si>
    <t>20.10.2020 09:13:37</t>
  </si>
  <si>
    <t>20.10.2020 09:13:38</t>
  </si>
  <si>
    <t>20.10.2020 09:14:54</t>
  </si>
  <si>
    <t>20.10.2020 09:14:56</t>
  </si>
  <si>
    <t>20.10.2020 09:14:57</t>
  </si>
  <si>
    <t>20.10.2020 09:14:59</t>
  </si>
  <si>
    <t>20.10.2020 09:15:00</t>
  </si>
  <si>
    <t>20.10.2020 09:15:02</t>
  </si>
  <si>
    <t>20.10.2020 09:15:03</t>
  </si>
  <si>
    <t>20.10.2020 09:15:27</t>
  </si>
  <si>
    <t>20.10.2020 09:15:29</t>
  </si>
  <si>
    <t>20.10.2020 09:15:30</t>
  </si>
  <si>
    <t>20.10.2020 09:15:32</t>
  </si>
  <si>
    <t>20.10.2020 09:15:33</t>
  </si>
  <si>
    <t>20.10.2020 09:15:35</t>
  </si>
  <si>
    <t>20.10.2020 09:15:38</t>
  </si>
  <si>
    <t>20.10.2020 09:15:39</t>
  </si>
  <si>
    <t>20.10.2020 09:15:41</t>
  </si>
  <si>
    <t>20.10.2020 09:15:42</t>
  </si>
  <si>
    <t>20.10.2020 09:15:44</t>
  </si>
  <si>
    <t>20.10.2020 09:15:45</t>
  </si>
  <si>
    <t>20.10.2020 09:15:56</t>
  </si>
  <si>
    <t>20.10.2020 09:16:02</t>
  </si>
  <si>
    <t>20.10.2020 09:16:03</t>
  </si>
  <si>
    <t>20.10.2020 09:16:05</t>
  </si>
  <si>
    <t>20.10.2020 09:16:06</t>
  </si>
  <si>
    <t>20.10.2020 09:16:08</t>
  </si>
  <si>
    <t>20.10.2020 09:16:09</t>
  </si>
  <si>
    <t>20.10.2020 09:16:11</t>
  </si>
  <si>
    <t>20.10.2020 09:16:12</t>
  </si>
  <si>
    <t>20.10.2020 09:16:14</t>
  </si>
  <si>
    <t>20.10.2020 09:16:15</t>
  </si>
  <si>
    <t>20.10.2020 09:16:17</t>
  </si>
  <si>
    <t>20.10.2020 09:18:47</t>
  </si>
  <si>
    <t>20.10.2020 09:18:48</t>
  </si>
  <si>
    <t>20.10.2020 09:18:59</t>
  </si>
  <si>
    <t>20.10.2020 09:19:00</t>
  </si>
  <si>
    <t>20.10.2020 09:19:02</t>
  </si>
  <si>
    <t>20.10.2020 09:19:05</t>
  </si>
  <si>
    <t>20.10.2020 09:24:23</t>
  </si>
  <si>
    <t>20.10.2020 09:24:24</t>
  </si>
  <si>
    <t>20.10.2020 09:24:26</t>
  </si>
  <si>
    <t>20.10.2020 09:24:30</t>
  </si>
  <si>
    <t>20.10.2020 09:24:33</t>
  </si>
  <si>
    <t>20.10.2020 09:24:35</t>
  </si>
  <si>
    <t>20.10.2020 09:24:36</t>
  </si>
  <si>
    <t>20.10.2020 09:24:38</t>
  </si>
  <si>
    <t>20.10.2020 09:24:39</t>
  </si>
  <si>
    <t>20.10.2020 09:24:41</t>
  </si>
  <si>
    <t>20.10.2020 09:24:42</t>
  </si>
  <si>
    <t>20.10.2020 09:24:44</t>
  </si>
  <si>
    <t>20.10.2020 09:24:45</t>
  </si>
  <si>
    <t>20.10.2020 09:24:56</t>
  </si>
  <si>
    <t>20.10.2020 09:24:57</t>
  </si>
  <si>
    <t>20.10.2020 09:25:00</t>
  </si>
  <si>
    <t>20.10.2020 09:25:02</t>
  </si>
  <si>
    <t>20.10.2020 09:25:03</t>
  </si>
  <si>
    <t>20.10.2020 09:25:05</t>
  </si>
  <si>
    <t>20.10.2020 09:25:06</t>
  </si>
  <si>
    <t>20.10.2020 09:25:08</t>
  </si>
  <si>
    <t>20.10.2020 09:25:51</t>
  </si>
  <si>
    <t>20.10.2020 09:25:54</t>
  </si>
  <si>
    <t>20.10.2020 09:25:56</t>
  </si>
  <si>
    <t>20.10.2020 09:25:57</t>
  </si>
  <si>
    <t>20.10.2020 09:25:59</t>
  </si>
  <si>
    <t>20.10.2020 09:26:00</t>
  </si>
  <si>
    <t>20.10.2020 09:26:02</t>
  </si>
  <si>
    <t>20.10.2020 09:26:03</t>
  </si>
  <si>
    <t>20.10.2020 09:26:05</t>
  </si>
  <si>
    <t>20.10.2020 09:26:06</t>
  </si>
  <si>
    <t>20.10.2020 09:26:08</t>
  </si>
  <si>
    <t>20.10.2020 09:26:09</t>
  </si>
  <si>
    <t>20.10.2020 09:29:06</t>
  </si>
  <si>
    <t>20.10.2020 09:29:08</t>
  </si>
  <si>
    <t>20.10.2020 09:29:09</t>
  </si>
  <si>
    <t>20.10.2020 09:29:11</t>
  </si>
  <si>
    <t>20.10.2020 09:29:12</t>
  </si>
  <si>
    <t>20.10.2020 09:29:14</t>
  </si>
  <si>
    <t>20.10.2020 09:29:15</t>
  </si>
  <si>
    <t>20.10.2020 09:29:17</t>
  </si>
  <si>
    <t>20.10.2020 09:29:18</t>
  </si>
  <si>
    <t>20.10.2020 09:29:20</t>
  </si>
  <si>
    <t>20.10.2020 09:31:03</t>
  </si>
  <si>
    <t>20.10.2020 09:31:05</t>
  </si>
  <si>
    <t>20.10.2020 09:31:06</t>
  </si>
  <si>
    <t>20.10.2020 09:31:08</t>
  </si>
  <si>
    <t>20.10.2020 09:31:09</t>
  </si>
  <si>
    <t>20.10.2020 09:31:18</t>
  </si>
  <si>
    <t>20.10.2020 09:31:19</t>
  </si>
  <si>
    <t>20.10.2020 09:31:21</t>
  </si>
  <si>
    <t>20.10.2020 09:31:22</t>
  </si>
  <si>
    <t>20.10.2020 09:31:24</t>
  </si>
  <si>
    <t>20.10.2020 09:31:25</t>
  </si>
  <si>
    <t>20.10.2020 09:31:27</t>
  </si>
  <si>
    <t>20.10.2020 09:31:28</t>
  </si>
  <si>
    <t>20.10.2020 09:31:30</t>
  </si>
  <si>
    <t>20.10.2020 09:31:31</t>
  </si>
  <si>
    <t>20.10.2020 09:31:33</t>
  </si>
  <si>
    <t>20.10.2020 09:31:39</t>
  </si>
  <si>
    <t>20.10.2020 09:31:40</t>
  </si>
  <si>
    <t>20.10.2020 09:31:42</t>
  </si>
  <si>
    <t>20.10.2020 09:31:43</t>
  </si>
  <si>
    <t>20.10.2020 09:31:45</t>
  </si>
  <si>
    <t>20.10.2020 09:31:46</t>
  </si>
  <si>
    <t>20.10.2020 09:31:48</t>
  </si>
  <si>
    <t>20.10.2020 09:31:49</t>
  </si>
  <si>
    <t>20.10.2020 09:31:52</t>
  </si>
  <si>
    <t>20.10.2020 09:31:54</t>
  </si>
  <si>
    <t>20.10.2020 09:31:55</t>
  </si>
  <si>
    <t>20.10.2020 09:31:57</t>
  </si>
  <si>
    <t>20.10.2020 09:31:58</t>
  </si>
  <si>
    <t>20.10.2020 09:34:16</t>
  </si>
  <si>
    <t>20.10.2020 09:34:18</t>
  </si>
  <si>
    <t>20.10.2020 09:34:19</t>
  </si>
  <si>
    <t>20.10.2020 09:34:21</t>
  </si>
  <si>
    <t>20.10.2020 09:34:22</t>
  </si>
  <si>
    <t>20.10.2020 09:34:24</t>
  </si>
  <si>
    <t>20.10.2020 09:34:25</t>
  </si>
  <si>
    <t>20.10.2020 09:34:27</t>
  </si>
  <si>
    <t>20.10.2020 09:34:28</t>
  </si>
  <si>
    <t>20.10.2020 09:34:30</t>
  </si>
  <si>
    <t>20.10.2020 09:36:28</t>
  </si>
  <si>
    <t>20.10.2020 09:36:30</t>
  </si>
  <si>
    <t>20.10.2020 09:36:31</t>
  </si>
  <si>
    <t>20.10.2020 09:36:33</t>
  </si>
  <si>
    <t>20.10.2020 09:36:34</t>
  </si>
  <si>
    <t>20.10.2020 09:36:36</t>
  </si>
  <si>
    <t>20.10.2020 09:36:37</t>
  </si>
  <si>
    <t>20.10.2020 09:36:39</t>
  </si>
  <si>
    <t>20.10.2020 09:36:40</t>
  </si>
  <si>
    <t>20.10.2020 09:39:43</t>
  </si>
  <si>
    <t>20.10.2020 09:39:45</t>
  </si>
  <si>
    <t>20.10.2020 09:39:46</t>
  </si>
  <si>
    <t>20.10.2020 09:39:48</t>
  </si>
  <si>
    <t>20.10.2020 09:39:49</t>
  </si>
  <si>
    <t>20.10.2020 09:39:51</t>
  </si>
  <si>
    <t>20.10.2020 09:39:52</t>
  </si>
  <si>
    <t>20.10.2020 09:39:54</t>
  </si>
  <si>
    <t>20.10.2020 09:40:19</t>
  </si>
  <si>
    <t>20.10.2020 09:40:21</t>
  </si>
  <si>
    <t>20.10.2020 09:40:22</t>
  </si>
  <si>
    <t>20.10.2020 09:40:24</t>
  </si>
  <si>
    <t>20.10.2020 09:40:25</t>
  </si>
  <si>
    <t>20.10.2020 09:40:27</t>
  </si>
  <si>
    <t>20.10.2020 09:40:28</t>
  </si>
  <si>
    <t>20.10.2020 09:40:30</t>
  </si>
  <si>
    <t>20.10.2020 09:40:31</t>
  </si>
  <si>
    <t>20.10.2020 09:42:33</t>
  </si>
  <si>
    <t>20.10.2020 09:42:34</t>
  </si>
  <si>
    <t>20.10.2020 09:42:36</t>
  </si>
  <si>
    <t>20.10.2020 09:42:37</t>
  </si>
  <si>
    <t>20.10.2020 09:42:39</t>
  </si>
  <si>
    <t>20.10.2020 09:42:40</t>
  </si>
  <si>
    <t>20.10.2020 09:42:42</t>
  </si>
  <si>
    <t>20.10.2020 09:42:43</t>
  </si>
  <si>
    <t>20.10.2020 09:42:45</t>
  </si>
  <si>
    <t>20.10.2020 09:43:26</t>
  </si>
  <si>
    <t>20.10.2020 09:43:28</t>
  </si>
  <si>
    <t>20.10.2020 09:43:29</t>
  </si>
  <si>
    <t>20.10.2020 09:43:31</t>
  </si>
  <si>
    <t>20.10.2020 09:43:32</t>
  </si>
  <si>
    <t>20.10.2020 09:43:34</t>
  </si>
  <si>
    <t>20.10.2020 09:43:35</t>
  </si>
  <si>
    <t>20.10.2020 09:43:37</t>
  </si>
  <si>
    <t>20.10.2020 09:43:38</t>
  </si>
  <si>
    <t>20.10.2020 09:45:38</t>
  </si>
  <si>
    <t>20.10.2020 09:45:40</t>
  </si>
  <si>
    <t>20.10.2020 09:45:41</t>
  </si>
  <si>
    <t>20.10.2020 09:45:43</t>
  </si>
  <si>
    <t>20.10.2020 09:45:44</t>
  </si>
  <si>
    <t>20.10.2020 09:45:46</t>
  </si>
  <si>
    <t>20.10.2020 09:45:47</t>
  </si>
  <si>
    <t>20.10.2020 09:45:49</t>
  </si>
  <si>
    <t>20.10.2020 09:46:05</t>
  </si>
  <si>
    <t>20.10.2020 09:46:07</t>
  </si>
  <si>
    <t>20.10.2020 09:46:08</t>
  </si>
  <si>
    <t>20.10.2020 09:46:10</t>
  </si>
  <si>
    <t>20.10.2020 09:46:11</t>
  </si>
  <si>
    <t>20.10.2020 09:46:13</t>
  </si>
  <si>
    <t>20.10.2020 09:46:14</t>
  </si>
  <si>
    <t>20.10.2020 09:46:16</t>
  </si>
  <si>
    <t>20.10.2020 09:46:17</t>
  </si>
  <si>
    <t>20.10.2020 09:48:02</t>
  </si>
  <si>
    <t>20.10.2020 09:48:04</t>
  </si>
  <si>
    <t>20.10.2020 09:48:05</t>
  </si>
  <si>
    <t>20.10.2020 09:48:07</t>
  </si>
  <si>
    <t>20.10.2020 09:48:08</t>
  </si>
  <si>
    <t>20.10.2020 09:48:10</t>
  </si>
  <si>
    <t>20.10.2020 09:48:11</t>
  </si>
  <si>
    <t>20.10.2020 09:48:13</t>
  </si>
  <si>
    <t>20.10.2020 09:48:14</t>
  </si>
  <si>
    <t>20.10.2020 09:48:16</t>
  </si>
  <si>
    <t>20.10.2020 09:48:35</t>
  </si>
  <si>
    <t>20.10.2020 09:48:37</t>
  </si>
  <si>
    <t>20.10.2020 09:48:38</t>
  </si>
  <si>
    <t>20.10.2020 09:48:40</t>
  </si>
  <si>
    <t>20.10.2020 09:48:41</t>
  </si>
  <si>
    <t>20.10.2020 09:48:44</t>
  </si>
  <si>
    <t>20.10.2020 09:48:46</t>
  </si>
  <si>
    <t>20.10.2020 09:48:47</t>
  </si>
  <si>
    <t>20.10.2020 09:48:49</t>
  </si>
  <si>
    <t>20.10.2020 09:48:50</t>
  </si>
  <si>
    <t>20.10.2020 09:49:28</t>
  </si>
  <si>
    <t>20.10.2020 09:49:29</t>
  </si>
  <si>
    <t>20.10.2020 09:49:31</t>
  </si>
  <si>
    <t>20.10.2020 09:49:32</t>
  </si>
  <si>
    <t>20.10.2020 09:49:34</t>
  </si>
  <si>
    <t>20.10.2020 09:49:35</t>
  </si>
  <si>
    <t>20.10.2020 09:49:38</t>
  </si>
  <si>
    <t>20.10.2020 09:49:40</t>
  </si>
  <si>
    <t>20.10.2020 09:49:41</t>
  </si>
  <si>
    <t>20.10.2020 09:49:43</t>
  </si>
  <si>
    <t>20.10.2020 09:49:44</t>
  </si>
  <si>
    <t>20.10.2020 09:49:46</t>
  </si>
  <si>
    <t>20.10.2020 09:49:47</t>
  </si>
  <si>
    <t>20.10.2020 09:49:50</t>
  </si>
  <si>
    <t>20.10.2020 09:50:02</t>
  </si>
  <si>
    <t>20.10.2020 09:50:04</t>
  </si>
  <si>
    <t>20.10.2020 09:50:05</t>
  </si>
  <si>
    <t>20.10.2020 09:50:07</t>
  </si>
  <si>
    <t>20.10.2020 09:50:10</t>
  </si>
  <si>
    <t>20.10.2020 09:50:11</t>
  </si>
  <si>
    <t>20.10.2020 09:50:13</t>
  </si>
  <si>
    <t>20.10.2020 09:52:05</t>
  </si>
  <si>
    <t>20.10.2020 09:52:07</t>
  </si>
  <si>
    <t>20.10.2020 09:52:10</t>
  </si>
  <si>
    <t>20.10.2020 09:52:11</t>
  </si>
  <si>
    <t>20.10.2020 09:52:13</t>
  </si>
  <si>
    <t>20.10.2020 09:52:16</t>
  </si>
  <si>
    <t>20.10.2020 09:52:17</t>
  </si>
  <si>
    <t>20.10.2020 09:52:20</t>
  </si>
  <si>
    <t>20.10.2020 09:54:19</t>
  </si>
  <si>
    <t>20.10.2020 09:54:20</t>
  </si>
  <si>
    <t>20.10.2020 09:54:22</t>
  </si>
  <si>
    <t>20.10.2020 09:54:23</t>
  </si>
  <si>
    <t>20.10.2020 09:54:25</t>
  </si>
  <si>
    <t>20.10.2020 09:54:26</t>
  </si>
  <si>
    <t>20.10.2020 09:54:28</t>
  </si>
  <si>
    <t>20.10.2020 09:54:29</t>
  </si>
  <si>
    <t>20.10.2020 09:54:31</t>
  </si>
  <si>
    <t>20.10.2020 09:56:11</t>
  </si>
  <si>
    <t>20.10.2020 09:56:12</t>
  </si>
  <si>
    <t>20.10.2020 09:56:14</t>
  </si>
  <si>
    <t>20.10.2020 09:56:15</t>
  </si>
  <si>
    <t>20.10.2020 09:56:17</t>
  </si>
  <si>
    <t>20.10.2020 09:56:18</t>
  </si>
  <si>
    <t>20.10.2020 09:56:20</t>
  </si>
  <si>
    <t>20.10.2020 09:56:21</t>
  </si>
  <si>
    <t>20.10.2020 09:56:23</t>
  </si>
  <si>
    <t>20.10.2020 09:56:24</t>
  </si>
  <si>
    <t>20.10.2020 09:56:29</t>
  </si>
  <si>
    <t>20.10.2020 09:56:33</t>
  </si>
  <si>
    <t>20.10.2020 09:56:35</t>
  </si>
  <si>
    <t>20.10.2020 09:57:48</t>
  </si>
  <si>
    <t>20.10.2020 09:57:50</t>
  </si>
  <si>
    <t>20.10.2020 09:57:51</t>
  </si>
  <si>
    <t>20.10.2020 09:57:53</t>
  </si>
  <si>
    <t>20.10.2020 09:57:54</t>
  </si>
  <si>
    <t>20.10.2020 09:57:56</t>
  </si>
  <si>
    <t>20.10.2020 09:57:57</t>
  </si>
  <si>
    <t>20.10.2020 09:57:59</t>
  </si>
  <si>
    <t>20.10.2020 09:58:00</t>
  </si>
  <si>
    <t>20.10.2020 09:58:54</t>
  </si>
  <si>
    <t>20.10.2020 09:58:56</t>
  </si>
  <si>
    <t>20.10.2020 09:58:57</t>
  </si>
  <si>
    <t>20.10.2020 09:58:59</t>
  </si>
  <si>
    <t>20.10.2020 09:59:00</t>
  </si>
  <si>
    <t>20.10.2020 09:59:02</t>
  </si>
  <si>
    <t>20.10.2020 09:59:03</t>
  </si>
  <si>
    <t>20.10.2020 09:59:05</t>
  </si>
  <si>
    <t>20.10.2020 09:59:06</t>
  </si>
  <si>
    <t>20.10.2020 09:59:08</t>
  </si>
  <si>
    <t>20.10.2020 09:59:09</t>
  </si>
  <si>
    <t>20.10.2020 09:59:21</t>
  </si>
  <si>
    <t>20.10.2020 09:59:23</t>
  </si>
  <si>
    <t>20.10.2020 09:59:24</t>
  </si>
  <si>
    <t>20.10.2020 09:59:51</t>
  </si>
  <si>
    <t>20.10.2020 09:59:53</t>
  </si>
  <si>
    <t>20.10.2020 09:59:54</t>
  </si>
  <si>
    <t>20.10.2020 09:59:56</t>
  </si>
  <si>
    <t>20.10.2020 09:59:57</t>
  </si>
  <si>
    <t>20.10.2020 09:59:59</t>
  </si>
  <si>
    <t>20.10.2020 10:00:00</t>
  </si>
  <si>
    <t>20.10.2020 10:00:02</t>
  </si>
  <si>
    <t>20.10.2020 10:00:03</t>
  </si>
  <si>
    <t>20.10.2020 10:00:05</t>
  </si>
  <si>
    <t>20.10.2020 10:00:12</t>
  </si>
  <si>
    <t>20.10.2020 10:00:14</t>
  </si>
  <si>
    <t>20.10.2020 10:00:15</t>
  </si>
  <si>
    <t>20.10.2020 10:00:17</t>
  </si>
  <si>
    <t>20.10.2020 10:00:18</t>
  </si>
  <si>
    <t>20.10.2020 10:00:20</t>
  </si>
  <si>
    <t>20.10.2020 10:00:21</t>
  </si>
  <si>
    <t>20.10.2020 10:00:27</t>
  </si>
  <si>
    <t>20.10.2020 10:00:30</t>
  </si>
  <si>
    <t>20.10.2020 10:01:06</t>
  </si>
  <si>
    <t>20.10.2020 10:01:08</t>
  </si>
  <si>
    <t>20.10.2020 10:01:09</t>
  </si>
  <si>
    <t>20.10.2020 10:01:11</t>
  </si>
  <si>
    <t>20.10.2020 10:02:08</t>
  </si>
  <si>
    <t>20.10.2020 10:02:09</t>
  </si>
  <si>
    <t>20.10.2020 10:02:11</t>
  </si>
  <si>
    <t>20.10.2020 10:02:12</t>
  </si>
  <si>
    <t>20.10.2020 10:02:14</t>
  </si>
  <si>
    <t>20.10.2020 10:02:15</t>
  </si>
  <si>
    <t>20.10.2020 10:02:17</t>
  </si>
  <si>
    <t>20.10.2020 10:02:18</t>
  </si>
  <si>
    <t>20.10.2020 10:02:20</t>
  </si>
  <si>
    <t>20.10.2020 10:02:21</t>
  </si>
  <si>
    <t>20.10.2020 10:03:29</t>
  </si>
  <si>
    <t>20.10.2020 10:03:30</t>
  </si>
  <si>
    <t>20.10.2020 10:03:32</t>
  </si>
  <si>
    <t>20.10.2020 10:03:33</t>
  </si>
  <si>
    <t>20.10.2020 10:03:35</t>
  </si>
  <si>
    <t>20.10.2020 10:03:36</t>
  </si>
  <si>
    <t>20.10.2020 10:03:38</t>
  </si>
  <si>
    <t>20.10.2020 10:03:39</t>
  </si>
  <si>
    <t>20.10.2020 10:04:20</t>
  </si>
  <si>
    <t>20.10.2020 10:04:21</t>
  </si>
  <si>
    <t>20.10.2020 10:04:23</t>
  </si>
  <si>
    <t>20.10.2020 10:04:24</t>
  </si>
  <si>
    <t>20.10.2020 10:08:50</t>
  </si>
  <si>
    <t>20.10.2020 10:08:51</t>
  </si>
  <si>
    <t>20.10.2020 10:08:52</t>
  </si>
  <si>
    <t>20.10.2020 10:08:54</t>
  </si>
  <si>
    <t>20.10.2020 10:08:55</t>
  </si>
  <si>
    <t>20.10.2020 10:08:57</t>
  </si>
  <si>
    <t>20.10.2020 10:08:58</t>
  </si>
  <si>
    <t>20.10.2020 10:09:00</t>
  </si>
  <si>
    <t>20.10.2020 10:09:07</t>
  </si>
  <si>
    <t>20.10.2020 10:09:09</t>
  </si>
  <si>
    <t>20.10.2020 10:09:10</t>
  </si>
  <si>
    <t>20.10.2020 10:09:12</t>
  </si>
  <si>
    <t>20.10.2020 10:09:13</t>
  </si>
  <si>
    <t>20.10.2020 10:09:15</t>
  </si>
  <si>
    <t>20.10.2020 10:09:16</t>
  </si>
  <si>
    <t>20.10.2020 10:09:18</t>
  </si>
  <si>
    <t>20.10.2020 10:09:19</t>
  </si>
  <si>
    <t>20.10.2020 10:10:30</t>
  </si>
  <si>
    <t>20.10.2020 10:10:31</t>
  </si>
  <si>
    <t>20.10.2020 10:10:33</t>
  </si>
  <si>
    <t>20.10.2020 10:10:34</t>
  </si>
  <si>
    <t>20.10.2020 10:10:36</t>
  </si>
  <si>
    <t>20.10.2020 10:10:37</t>
  </si>
  <si>
    <t>20.10.2020 10:10:39</t>
  </si>
  <si>
    <t>20.10.2020 10:10:40</t>
  </si>
  <si>
    <t>20.10.2020 10:10:42</t>
  </si>
  <si>
    <t>20.10.2020 10:10:43</t>
  </si>
  <si>
    <t>20.10.2020 10:11:37</t>
  </si>
  <si>
    <t>20.10.2020 10:11:39</t>
  </si>
  <si>
    <t>20.10.2020 10:11:40</t>
  </si>
  <si>
    <t>20.10.2020 10:11:42</t>
  </si>
  <si>
    <t>20.10.2020 10:11:43</t>
  </si>
  <si>
    <t>20.10.2020 10:11:45</t>
  </si>
  <si>
    <t>20.10.2020 10:11:46</t>
  </si>
  <si>
    <t>20.10.2020 10:11:48</t>
  </si>
  <si>
    <t>20.10.2020 10:11:49</t>
  </si>
  <si>
    <t>20.10.2020 10:11:51</t>
  </si>
  <si>
    <t>20.10.2020 10:11:52</t>
  </si>
  <si>
    <t>20.10.2020 10:11:54</t>
  </si>
  <si>
    <t>20.10.2020 10:11:55</t>
  </si>
  <si>
    <t>20.10.2020 10:11:57</t>
  </si>
  <si>
    <t>20.10.2020 10:11:58</t>
  </si>
  <si>
    <t>20.10.2020 10:12:00</t>
  </si>
  <si>
    <t>20.10.2020 10:12:01</t>
  </si>
  <si>
    <t>20.10.2020 10:12:03</t>
  </si>
  <si>
    <t>20.10.2020 10:14:34</t>
  </si>
  <si>
    <t>20.10.2020 10:14:37</t>
  </si>
  <si>
    <t>20.10.2020 10:14:39</t>
  </si>
  <si>
    <t>20.10.2020 10:14:40</t>
  </si>
  <si>
    <t>20.10.2020 10:14:42</t>
  </si>
  <si>
    <t>20.10.2020 10:14:43</t>
  </si>
  <si>
    <t>20.10.2020 10:16:54</t>
  </si>
  <si>
    <t>20.10.2020 10:16:55</t>
  </si>
  <si>
    <t>20.10.2020 10:16:57</t>
  </si>
  <si>
    <t>20.10.2020 10:16:58</t>
  </si>
  <si>
    <t>20.10.2020 10:17:00</t>
  </si>
  <si>
    <t>20.10.2020 10:17:01</t>
  </si>
  <si>
    <t>20.10.2020 10:17:03</t>
  </si>
  <si>
    <t>20.10.2020 10:17:04</t>
  </si>
  <si>
    <t>20.10.2020 10:17:07</t>
  </si>
  <si>
    <t>20.10.2020 10:19:30</t>
  </si>
  <si>
    <t>20.10.2020 10:19:31</t>
  </si>
  <si>
    <t>20.10.2020 10:19:33</t>
  </si>
  <si>
    <t>20.10.2020 10:19:34</t>
  </si>
  <si>
    <t>20.10.2020 10:19:36</t>
  </si>
  <si>
    <t>20.10.2020 10:19:37</t>
  </si>
  <si>
    <t>20.10.2020 10:19:39</t>
  </si>
  <si>
    <t>20.10.2020 10:19:40</t>
  </si>
  <si>
    <t>20.10.2020 10:19:42</t>
  </si>
  <si>
    <t>20.10.2020 10:24:16</t>
  </si>
  <si>
    <t>20.10.2020 10:24:18</t>
  </si>
  <si>
    <t>20.10.2020 10:24:19</t>
  </si>
  <si>
    <t>20.10.2020 10:24:21</t>
  </si>
  <si>
    <t>20.10.2020 10:24:22</t>
  </si>
  <si>
    <t>20.10.2020 10:24:24</t>
  </si>
  <si>
    <t>20.10.2020 10:24:25</t>
  </si>
  <si>
    <t>20.10.2020 10:26:15</t>
  </si>
  <si>
    <t>20.10.2020 10:26:16</t>
  </si>
  <si>
    <t>20.10.2020 10:26:18</t>
  </si>
  <si>
    <t>20.10.2020 10:26:19</t>
  </si>
  <si>
    <t>20.10.2020 10:26:21</t>
  </si>
  <si>
    <t>20.10.2020 10:26:22</t>
  </si>
  <si>
    <t>20.10.2020 10:26:24</t>
  </si>
  <si>
    <t>20.10.2020 10:26:25</t>
  </si>
  <si>
    <t>20.10.2020 10:27:13</t>
  </si>
  <si>
    <t>20.10.2020 10:27:15</t>
  </si>
  <si>
    <t>20.10.2020 10:27:16</t>
  </si>
  <si>
    <t>20.10.2020 10:27:18</t>
  </si>
  <si>
    <t>20.10.2020 10:27:19</t>
  </si>
  <si>
    <t>20.10.2020 10:27:21</t>
  </si>
  <si>
    <t>20.10.2020 10:27:22</t>
  </si>
  <si>
    <t>20.10.2020 10:27:24</t>
  </si>
  <si>
    <t>20.10.2020 10:33:45</t>
  </si>
  <si>
    <t>20.10.2020 10:33:46</t>
  </si>
  <si>
    <t>20.10.2020 10:33:48</t>
  </si>
  <si>
    <t>20.10.2020 10:33:49</t>
  </si>
  <si>
    <t>20.10.2020 10:33:51</t>
  </si>
  <si>
    <t>20.10.2020 10:33:52</t>
  </si>
  <si>
    <t>20.10.2020 10:33:54</t>
  </si>
  <si>
    <t>20.10.2020 10:33:55</t>
  </si>
  <si>
    <t>20.10.2020 10:33:57</t>
  </si>
  <si>
    <t>20.10.2020 10:33:58</t>
  </si>
  <si>
    <t>20.10.2020 10:39:52</t>
  </si>
  <si>
    <t>20.10.2020 10:39:54</t>
  </si>
  <si>
    <t>20.10.2020 10:39:55</t>
  </si>
  <si>
    <t>20.10.2020 10:39:57</t>
  </si>
  <si>
    <t>20.10.2020 10:39:58</t>
  </si>
  <si>
    <t>20.10.2020 10:40:00</t>
  </si>
  <si>
    <t>20.10.2020 10:40:01</t>
  </si>
  <si>
    <t>20.10.2020 10:40:46</t>
  </si>
  <si>
    <t>20.10.2020 10:40:48</t>
  </si>
  <si>
    <t>20.10.2020 10:40:49</t>
  </si>
  <si>
    <t>20.10.2020 10:40:51</t>
  </si>
  <si>
    <t>20.10.2020 10:40:52</t>
  </si>
  <si>
    <t>20.10.2020 10:40:54</t>
  </si>
  <si>
    <t>20.10.2020 10:40:55</t>
  </si>
  <si>
    <t>20.10.2020 10:41:09</t>
  </si>
  <si>
    <t>20.10.2020 10:41:10</t>
  </si>
  <si>
    <t>20.10.2020 10:41:12</t>
  </si>
  <si>
    <t>20.10.2020 10:41:13</t>
  </si>
  <si>
    <t>20.10.2020 10:41:15</t>
  </si>
  <si>
    <t>20.10.2020 10:41:16</t>
  </si>
  <si>
    <t>20.10.2020 10:41:18</t>
  </si>
  <si>
    <t>20.10.2020 10:41:19</t>
  </si>
  <si>
    <t>20.10.2020 10:41:21</t>
  </si>
  <si>
    <t>20.10.2020 10:42:39</t>
  </si>
  <si>
    <t>20.10.2020 10:42:40</t>
  </si>
  <si>
    <t>20.10.2020 10:42:42</t>
  </si>
  <si>
    <t>20.10.2020 10:42:43</t>
  </si>
  <si>
    <t>20.10.2020 10:42:45</t>
  </si>
  <si>
    <t>20.10.2020 10:42:46</t>
  </si>
  <si>
    <t>20.10.2020 10:42:48</t>
  </si>
  <si>
    <t>20.10.2020 10:42:49</t>
  </si>
  <si>
    <t>20.10.2020 10:42:51</t>
  </si>
  <si>
    <t>20.10.2020 10:42:52</t>
  </si>
  <si>
    <t>20.10.2020 10:46:13</t>
  </si>
  <si>
    <t>20.10.2020 10:46:15</t>
  </si>
  <si>
    <t>20.10.2020 10:46:16</t>
  </si>
  <si>
    <t>20.10.2020 10:46:18</t>
  </si>
  <si>
    <t>20.10.2020 10:46:19</t>
  </si>
  <si>
    <t>20.10.2020 10:46:21</t>
  </si>
  <si>
    <t>20.10.2020 10:46:22</t>
  </si>
  <si>
    <t>20.10.2020 10:46:24</t>
  </si>
  <si>
    <t>20.10.2020 10:46:25</t>
  </si>
  <si>
    <t>20.10.2020 10:48:13</t>
  </si>
  <si>
    <t>20.10.2020 10:48:14</t>
  </si>
  <si>
    <t>20.10.2020 10:48:16</t>
  </si>
  <si>
    <t>20.10.2020 10:48:17</t>
  </si>
  <si>
    <t>20.10.2020 10:48:19</t>
  </si>
  <si>
    <t>20.10.2020 10:48:46</t>
  </si>
  <si>
    <t>20.10.2020 10:48:47</t>
  </si>
  <si>
    <t>20.10.2020 10:48:49</t>
  </si>
  <si>
    <t>20.10.2020 10:48:50</t>
  </si>
  <si>
    <t>20.10.2020 10:48:52</t>
  </si>
  <si>
    <t>20.10.2020 10:48:53</t>
  </si>
  <si>
    <t>20.10.2020 10:48:55</t>
  </si>
  <si>
    <t>20.10.2020 10:48:56</t>
  </si>
  <si>
    <t>20.10.2020 10:48:58</t>
  </si>
  <si>
    <t>20.10.2020 10:49:28</t>
  </si>
  <si>
    <t>20.10.2020 10:49:29</t>
  </si>
  <si>
    <t>20.10.2020 10:49:31</t>
  </si>
  <si>
    <t>20.10.2020 10:49:32</t>
  </si>
  <si>
    <t>20.10.2020 10:49:34</t>
  </si>
  <si>
    <t>20.10.2020 10:49:37</t>
  </si>
  <si>
    <t>20.10.2020 10:49:38</t>
  </si>
  <si>
    <t>20.10.2020 10:49:41</t>
  </si>
  <si>
    <t>20.10.2020 10:51:31</t>
  </si>
  <si>
    <t>20.10.2020 10:51:32</t>
  </si>
  <si>
    <t>20.10.2020 10:51:34</t>
  </si>
  <si>
    <t>20.10.2020 10:51:35</t>
  </si>
  <si>
    <t>20.10.2020 10:51:37</t>
  </si>
  <si>
    <t>20.10.2020 10:51:38</t>
  </si>
  <si>
    <t>20.10.2020 10:51:40</t>
  </si>
  <si>
    <t>20.10.2020 10:51:41</t>
  </si>
  <si>
    <t>20.10.2020 10:51:43</t>
  </si>
  <si>
    <t>20.10.2020 10:51:44</t>
  </si>
  <si>
    <t>20.10.2020 10:51:46</t>
  </si>
  <si>
    <t>20.10.2020 10:51:47</t>
  </si>
  <si>
    <t>20.10.2020 10:51:49</t>
  </si>
  <si>
    <t>20.10.2020 10:51:50</t>
  </si>
  <si>
    <t>20.10.2020 10:51:52</t>
  </si>
  <si>
    <t>20.10.2020 10:51:55</t>
  </si>
  <si>
    <t>20.10.2020 10:51:56</t>
  </si>
  <si>
    <t>20.10.2020 10:52:02</t>
  </si>
  <si>
    <t>20.10.2020 10:53:08</t>
  </si>
  <si>
    <t>20.10.2020 10:53:10</t>
  </si>
  <si>
    <t>20.10.2020 10:53:11</t>
  </si>
  <si>
    <t>20.10.2020 10:53:13</t>
  </si>
  <si>
    <t>20.10.2020 10:53:14</t>
  </si>
  <si>
    <t>20.10.2020 10:53:16</t>
  </si>
  <si>
    <t>20.10.2020 10:53:17</t>
  </si>
  <si>
    <t>20.10.2020 10:53:19</t>
  </si>
  <si>
    <t>20.10.2020 10:53:20</t>
  </si>
  <si>
    <t>20.10.2020 10:53:22</t>
  </si>
  <si>
    <t>20.10.2020 10:53:23</t>
  </si>
  <si>
    <t>20.10.2020 10:53:26</t>
  </si>
  <si>
    <t>20.10.2020 10:53:52</t>
  </si>
  <si>
    <t>20.10.2020 10:54:20</t>
  </si>
  <si>
    <t>20.10.2020 10:54:22</t>
  </si>
  <si>
    <t>20.10.2020 10:54:23</t>
  </si>
  <si>
    <t>20.10.2020 10:54:25</t>
  </si>
  <si>
    <t>20.10.2020 10:54:26</t>
  </si>
  <si>
    <t>20.10.2020 10:54:41</t>
  </si>
  <si>
    <t>20.10.2020 10:54:42</t>
  </si>
  <si>
    <t>20.10.2020 10:54:45</t>
  </si>
  <si>
    <t>20.10.2020 10:55:09</t>
  </si>
  <si>
    <t>20.10.2020 10:55:11</t>
  </si>
  <si>
    <t>20.10.2020 10:55:12</t>
  </si>
  <si>
    <t>20.10.2020 10:55:14</t>
  </si>
  <si>
    <t>20.10.2020 10:55:15</t>
  </si>
  <si>
    <t>20.10.2020 10:55:17</t>
  </si>
  <si>
    <t>20.10.2020 10:55:18</t>
  </si>
  <si>
    <t>20.10.2020 10:55:26</t>
  </si>
  <si>
    <t>20.10.2020 10:55:27</t>
  </si>
  <si>
    <t>20.10.2020 10:55:29</t>
  </si>
  <si>
    <t>20.10.2020 10:55:30</t>
  </si>
  <si>
    <t>20.10.2020 10:55:32</t>
  </si>
  <si>
    <t>20.10.2020 10:55:33</t>
  </si>
  <si>
    <t>20.10.2020 10:55:35</t>
  </si>
  <si>
    <t>20.10.2020 10:55:36</t>
  </si>
  <si>
    <t>20.10.2020 10:55:38</t>
  </si>
  <si>
    <t>20.10.2020 10:55:39</t>
  </si>
  <si>
    <t>20.10.2020 10:56:32</t>
  </si>
  <si>
    <t>20.10.2020 10:56:33</t>
  </si>
  <si>
    <t>20.10.2020 10:56:36</t>
  </si>
  <si>
    <t>20.10.2020 10:56:39</t>
  </si>
  <si>
    <t>20.10.2020 10:56:41</t>
  </si>
  <si>
    <t>20.10.2020 10:56:42</t>
  </si>
  <si>
    <t>20.10.2020 10:56:44</t>
  </si>
  <si>
    <t>20.10.2020 10:56:47</t>
  </si>
  <si>
    <t>20.10.2020 10:56:53</t>
  </si>
  <si>
    <t>20.10.2020 10:57:54</t>
  </si>
  <si>
    <t>20.10.2020 10:57:56</t>
  </si>
  <si>
    <t>20.10.2020 10:57:57</t>
  </si>
  <si>
    <t>20.10.2020 10:57:59</t>
  </si>
  <si>
    <t>20.10.2020 10:58:00</t>
  </si>
  <si>
    <t>20.10.2020 10:58:02</t>
  </si>
  <si>
    <t>20.10.2020 10:58:05</t>
  </si>
  <si>
    <t>20.10.2020 10:58:08</t>
  </si>
  <si>
    <t>20.10.2020 10:58:09</t>
  </si>
  <si>
    <t>20.10.2020 10:58:11</t>
  </si>
  <si>
    <t>20.10.2020 10:58:12</t>
  </si>
  <si>
    <t>20.10.2020 10:58:14</t>
  </si>
  <si>
    <t>20.10.2020 10:58:15</t>
  </si>
  <si>
    <t>20.10.2020 10:58:17</t>
  </si>
  <si>
    <t>20.10.2020 10:58:18</t>
  </si>
  <si>
    <t>20.10.2020 10:58:33</t>
  </si>
  <si>
    <t>20.10.2020 10:58:35</t>
  </si>
  <si>
    <t>20.10.2020 10:58:36</t>
  </si>
  <si>
    <t>20.10.2020 10:58:38</t>
  </si>
  <si>
    <t>20.10.2020 10:58:39</t>
  </si>
  <si>
    <t>20.10.2020 10:58:41</t>
  </si>
  <si>
    <t>20.10.2020 10:58:42</t>
  </si>
  <si>
    <t>20.10.2020 10:58:44</t>
  </si>
  <si>
    <t>20.10.2020 10:58:45</t>
  </si>
  <si>
    <t>20.10.2020 10:58:47</t>
  </si>
  <si>
    <t>20.10.2020 10:59:38</t>
  </si>
  <si>
    <t>20.10.2020 10:59:39</t>
  </si>
  <si>
    <t>20.10.2020 10:59:41</t>
  </si>
  <si>
    <t>20.10.2020 10:59:57</t>
  </si>
  <si>
    <t>20.10.2020 10:59:59</t>
  </si>
  <si>
    <t>20.10.2020 11:00:00</t>
  </si>
  <si>
    <t>20.10.2020 11:00:02</t>
  </si>
  <si>
    <t>20.10.2020 11:00:03</t>
  </si>
  <si>
    <t>20.10.2020 11:00:05</t>
  </si>
  <si>
    <t>20.10.2020 11:00:06</t>
  </si>
  <si>
    <t>20.10.2020 11:00:08</t>
  </si>
  <si>
    <t>20.10.2020 11:00:09</t>
  </si>
  <si>
    <t>20.10.2020 11:00:11</t>
  </si>
  <si>
    <t>20.10.2020 11:00:12</t>
  </si>
  <si>
    <t>20.10.2020 11:03:45</t>
  </si>
  <si>
    <t>20.10.2020 11:03:47</t>
  </si>
  <si>
    <t>20.10.2020 11:03:48</t>
  </si>
  <si>
    <t>20.10.2020 11:03:49</t>
  </si>
  <si>
    <t>20.10.2020 11:03:51</t>
  </si>
  <si>
    <t>20.10.2020 11:03:52</t>
  </si>
  <si>
    <t>20.10.2020 11:03:54</t>
  </si>
  <si>
    <t>20.10.2020 11:03:55</t>
  </si>
  <si>
    <t>20.10.2020 11:03:57</t>
  </si>
  <si>
    <t>20.10.2020 11:03:58</t>
  </si>
  <si>
    <t>20.10.2020 11:04:15</t>
  </si>
  <si>
    <t>20.10.2020 11:04:16</t>
  </si>
  <si>
    <t>20.10.2020 11:04:18</t>
  </si>
  <si>
    <t>20.10.2020 11:04:19</t>
  </si>
  <si>
    <t>20.10.2020 11:04:21</t>
  </si>
  <si>
    <t>20.10.2020 11:04:22</t>
  </si>
  <si>
    <t>20.10.2020 11:04:24</t>
  </si>
  <si>
    <t>20.10.2020 11:04:25</t>
  </si>
  <si>
    <t>20.10.2020 11:04:27</t>
  </si>
  <si>
    <t>20.10.2020 11:06:28</t>
  </si>
  <si>
    <t>20.10.2020 11:06:30</t>
  </si>
  <si>
    <t>20.10.2020 11:06:31</t>
  </si>
  <si>
    <t>20.10.2020 11:06:33</t>
  </si>
  <si>
    <t>20.10.2020 11:09:54</t>
  </si>
  <si>
    <t>20.10.2020 11:09:55</t>
  </si>
  <si>
    <t>20.10.2020 11:09:57</t>
  </si>
  <si>
    <t>20.10.2020 11:09:58</t>
  </si>
  <si>
    <t>20.10.2020 11:10:00</t>
  </si>
  <si>
    <t>20.10.2020 11:10:01</t>
  </si>
  <si>
    <t>20.10.2020 11:10:03</t>
  </si>
  <si>
    <t>20.10.2020 11:10:04</t>
  </si>
  <si>
    <t>20.10.2020 11:10:06</t>
  </si>
  <si>
    <t>20.10.2020 11:16:46</t>
  </si>
  <si>
    <t>20.10.2020 11:16:48</t>
  </si>
  <si>
    <t>20.10.2020 11:16:49</t>
  </si>
  <si>
    <t>20.10.2020 11:16:51</t>
  </si>
  <si>
    <t>20.10.2020 11:16:52</t>
  </si>
  <si>
    <t>20.10.2020 11:16:54</t>
  </si>
  <si>
    <t>20.10.2020 11:16:57</t>
  </si>
  <si>
    <t>20.10.2020 11:18:12</t>
  </si>
  <si>
    <t>20.10.2020 11:18:39</t>
  </si>
  <si>
    <t>20.10.2020 11:18:40</t>
  </si>
  <si>
    <t>20.10.2020 11:18:42</t>
  </si>
  <si>
    <t>20.10.2020 11:18:43</t>
  </si>
  <si>
    <t>20.10.2020 11:18:45</t>
  </si>
  <si>
    <t>20.10.2020 11:18:46</t>
  </si>
  <si>
    <t>20.10.2020 11:18:48</t>
  </si>
  <si>
    <t>20.10.2020 11:18:49</t>
  </si>
  <si>
    <t>20.10.2020 11:18:51</t>
  </si>
  <si>
    <t>20.10.2020 11:18:58</t>
  </si>
  <si>
    <t>20.10.2020 11:19:00</t>
  </si>
  <si>
    <t>20.10.2020 11:19:01</t>
  </si>
  <si>
    <t>20.10.2020 11:19:03</t>
  </si>
  <si>
    <t>20.10.2020 11:19:04</t>
  </si>
  <si>
    <t>20.10.2020 11:19:06</t>
  </si>
  <si>
    <t>20.10.2020 11:19:07</t>
  </si>
  <si>
    <t>20.10.2020 11:19:09</t>
  </si>
  <si>
    <t>20.10.2020 11:21:36</t>
  </si>
  <si>
    <t>20.10.2020 11:21:37</t>
  </si>
  <si>
    <t>20.10.2020 11:21:39</t>
  </si>
  <si>
    <t>20.10.2020 11:21:40</t>
  </si>
  <si>
    <t>20.10.2020 11:21:42</t>
  </si>
  <si>
    <t>20.10.2020 11:21:43</t>
  </si>
  <si>
    <t>20.10.2020 11:21:45</t>
  </si>
  <si>
    <t>20.10.2020 11:22:42</t>
  </si>
  <si>
    <t>20.10.2020 11:22:43</t>
  </si>
  <si>
    <t>20.10.2020 11:22:45</t>
  </si>
  <si>
    <t>20.10.2020 11:22:46</t>
  </si>
  <si>
    <t>20.10.2020 11:22:48</t>
  </si>
  <si>
    <t>20.10.2020 11:22:49</t>
  </si>
  <si>
    <t>20.10.2020 11:22:51</t>
  </si>
  <si>
    <t>20.10.2020 11:23:21</t>
  </si>
  <si>
    <t>20.10.2020 11:23:22</t>
  </si>
  <si>
    <t>20.10.2020 11:23:24</t>
  </si>
  <si>
    <t>20.10.2020 11:23:25</t>
  </si>
  <si>
    <t>20.10.2020 11:23:27</t>
  </si>
  <si>
    <t>20.10.2020 11:23:28</t>
  </si>
  <si>
    <t>20.10.2020 11:23:30</t>
  </si>
  <si>
    <t>20.10.2020 11:23:33</t>
  </si>
  <si>
    <t>20.10.2020 11:23:34</t>
  </si>
  <si>
    <t>20.10.2020 11:24:49</t>
  </si>
  <si>
    <t>20.10.2020 11:24:51</t>
  </si>
  <si>
    <t>20.10.2020 11:24:52</t>
  </si>
  <si>
    <t>20.10.2020 11:24:54</t>
  </si>
  <si>
    <t>20.10.2020 11:24:55</t>
  </si>
  <si>
    <t>20.10.2020 11:24:57</t>
  </si>
  <si>
    <t>20.10.2020 11:24:58</t>
  </si>
  <si>
    <t>20.10.2020 11:25:00</t>
  </si>
  <si>
    <t>20.10.2020 11:25:01</t>
  </si>
  <si>
    <t>20.10.2020 11:25:03</t>
  </si>
  <si>
    <t>20.10.2020 11:27:18</t>
  </si>
  <si>
    <t>20.10.2020 11:27:19</t>
  </si>
  <si>
    <t>20.10.2020 11:28:10</t>
  </si>
  <si>
    <t>20.10.2020 11:28:12</t>
  </si>
  <si>
    <t>20.10.2020 11:28:13</t>
  </si>
  <si>
    <t>20.10.2020 11:28:15</t>
  </si>
  <si>
    <t>20.10.2020 11:28:16</t>
  </si>
  <si>
    <t>20.10.2020 11:28:18</t>
  </si>
  <si>
    <t>20.10.2020 11:28:19</t>
  </si>
  <si>
    <t>20.10.2020 11:28:21</t>
  </si>
  <si>
    <t>20.10.2020 11:28:22</t>
  </si>
  <si>
    <t>20.10.2020 11:28:24</t>
  </si>
  <si>
    <t>20.10.2020 11:28:25</t>
  </si>
  <si>
    <t>20.10.2020 11:29:46</t>
  </si>
  <si>
    <t>20.10.2020 11:29:48</t>
  </si>
  <si>
    <t>20.10.2020 11:29:49</t>
  </si>
  <si>
    <t>20.10.2020 11:29:51</t>
  </si>
  <si>
    <t>20.10.2020 11:29:52</t>
  </si>
  <si>
    <t>20.10.2020 11:29:54</t>
  </si>
  <si>
    <t>20.10.2020 11:29:55</t>
  </si>
  <si>
    <t>20.10.2020 11:29:57</t>
  </si>
  <si>
    <t>20.10.2020 11:29:58</t>
  </si>
  <si>
    <t>20.10.2020 11:30:00</t>
  </si>
  <si>
    <t>20.10.2020 11:30:55</t>
  </si>
  <si>
    <t>20.10.2020 11:30:57</t>
  </si>
  <si>
    <t>20.10.2020 11:30:58</t>
  </si>
  <si>
    <t>20.10.2020 11:31:00</t>
  </si>
  <si>
    <t>20.10.2020 11:31:01</t>
  </si>
  <si>
    <t>20.10.2020 11:31:03</t>
  </si>
  <si>
    <t>20.10.2020 11:31:04</t>
  </si>
  <si>
    <t>20.10.2020 11:31:06</t>
  </si>
  <si>
    <t>20.10.2020 11:31:07</t>
  </si>
  <si>
    <t>20.10.2020 11:31:42</t>
  </si>
  <si>
    <t>20.10.2020 11:31:43</t>
  </si>
  <si>
    <t>20.10.2020 11:31:45</t>
  </si>
  <si>
    <t>20.10.2020 11:31:46</t>
  </si>
  <si>
    <t>20.10.2020 11:31:48</t>
  </si>
  <si>
    <t>20.10.2020 11:31:49</t>
  </si>
  <si>
    <t>20.10.2020 11:31:54</t>
  </si>
  <si>
    <t>20.10.2020 11:31:55</t>
  </si>
  <si>
    <t>20.10.2020 11:31:57</t>
  </si>
  <si>
    <t>20.10.2020 11:31:58</t>
  </si>
  <si>
    <t>20.10.2020 11:32:00</t>
  </si>
  <si>
    <t>20.10.2020 11:32:39</t>
  </si>
  <si>
    <t>20.10.2020 11:32:40</t>
  </si>
  <si>
    <t>20.10.2020 11:32:42</t>
  </si>
  <si>
    <t>20.10.2020 11:32:43</t>
  </si>
  <si>
    <t>20.10.2020 11:32:45</t>
  </si>
  <si>
    <t>20.10.2020 11:32:46</t>
  </si>
  <si>
    <t>20.10.2020 11:32:48</t>
  </si>
  <si>
    <t>20.10.2020 11:32:49</t>
  </si>
  <si>
    <t>20.10.2020 11:33:43</t>
  </si>
  <si>
    <t>20.10.2020 11:33:45</t>
  </si>
  <si>
    <t>20.10.2020 11:33:46</t>
  </si>
  <si>
    <t>20.10.2020 11:33:48</t>
  </si>
  <si>
    <t>20.10.2020 11:33:49</t>
  </si>
  <si>
    <t>20.10.2020 11:33:51</t>
  </si>
  <si>
    <t>20.10.2020 11:33:52</t>
  </si>
  <si>
    <t>20.10.2020 11:33:58</t>
  </si>
  <si>
    <t>20.10.2020 11:34:00</t>
  </si>
  <si>
    <t>20.10.2020 11:34:01</t>
  </si>
  <si>
    <t>20.10.2020 11:34:57</t>
  </si>
  <si>
    <t>20.10.2020 11:34:58</t>
  </si>
  <si>
    <t>20.10.2020 11:35:00</t>
  </si>
  <si>
    <t>20.10.2020 11:35:01</t>
  </si>
  <si>
    <t>20.10.2020 11:35:03</t>
  </si>
  <si>
    <t>20.10.2020 11:35:04</t>
  </si>
  <si>
    <t>20.10.2020 11:35:06</t>
  </si>
  <si>
    <t>20.10.2020 11:35:07</t>
  </si>
  <si>
    <t>20.10.2020 11:35:09</t>
  </si>
  <si>
    <t>20.10.2020 11:37:57</t>
  </si>
  <si>
    <t>20.10.2020 11:37:58</t>
  </si>
  <si>
    <t>20.10.2020 11:38:00</t>
  </si>
  <si>
    <t>20.10.2020 11:38:01</t>
  </si>
  <si>
    <t>20.10.2020 11:38:03</t>
  </si>
  <si>
    <t>20.10.2020 11:38:04</t>
  </si>
  <si>
    <t>20.10.2020 11:38:06</t>
  </si>
  <si>
    <t>20.10.2020 11:39:09</t>
  </si>
  <si>
    <t>20.10.2020 11:40:22</t>
  </si>
  <si>
    <t>20.10.2020 11:40:24</t>
  </si>
  <si>
    <t>20.10.2020 11:40:25</t>
  </si>
  <si>
    <t>20.10.2020 11:40:27</t>
  </si>
  <si>
    <t>20.10.2020 11:40:28</t>
  </si>
  <si>
    <t>20.10.2020 11:40:30</t>
  </si>
  <si>
    <t>20.10.2020 11:40:31</t>
  </si>
  <si>
    <t>20.10.2020 11:42:15</t>
  </si>
  <si>
    <t>20.10.2020 11:42:16</t>
  </si>
  <si>
    <t>20.10.2020 11:42:18</t>
  </si>
  <si>
    <t>20.10.2020 11:42:19</t>
  </si>
  <si>
    <t>20.10.2020 11:42:21</t>
  </si>
  <si>
    <t>20.10.2020 11:42:22</t>
  </si>
  <si>
    <t>20.10.2020 11:42:24</t>
  </si>
  <si>
    <t>20.10.2020 11:42:25</t>
  </si>
  <si>
    <t>20.10.2020 11:42:31</t>
  </si>
  <si>
    <t>20.10.2020 11:42:33</t>
  </si>
  <si>
    <t>20.10.2020 11:42:34</t>
  </si>
  <si>
    <t>20.10.2020 11:42:36</t>
  </si>
  <si>
    <t>20.10.2020 11:43:09</t>
  </si>
  <si>
    <t>20.10.2020 11:43:10</t>
  </si>
  <si>
    <t>20.10.2020 11:43:12</t>
  </si>
  <si>
    <t>20.10.2020 11:43:13</t>
  </si>
  <si>
    <t>20.10.2020 11:43:15</t>
  </si>
  <si>
    <t>20.10.2020 11:43:16</t>
  </si>
  <si>
    <t>20.10.2020 11:43:18</t>
  </si>
  <si>
    <t>20.10.2020 11:43:21</t>
  </si>
  <si>
    <t>20.10.2020 11:43:30</t>
  </si>
  <si>
    <t>20.10.2020 11:43:31</t>
  </si>
  <si>
    <t>20.10.2020 11:43:33</t>
  </si>
  <si>
    <t>20.10.2020 11:43:34</t>
  </si>
  <si>
    <t>20.10.2020 11:43:36</t>
  </si>
  <si>
    <t>20.10.2020 11:43:37</t>
  </si>
  <si>
    <t>20.10.2020 11:43:39</t>
  </si>
  <si>
    <t>20.10.2020 11:43:40</t>
  </si>
  <si>
    <t>20.10.2020 11:43:45</t>
  </si>
  <si>
    <t>20.10.2020 11:43:46</t>
  </si>
  <si>
    <t>20.10.2020 11:43:48</t>
  </si>
  <si>
    <t>20.10.2020 11:43:49</t>
  </si>
  <si>
    <t>20.10.2020 11:43:51</t>
  </si>
  <si>
    <t>20.10.2020 11:43:52</t>
  </si>
  <si>
    <t>20.10.2020 11:43:54</t>
  </si>
  <si>
    <t>20.10.2020 11:45:06</t>
  </si>
  <si>
    <t>20.10.2020 11:45:07</t>
  </si>
  <si>
    <t>20.10.2020 11:46:43</t>
  </si>
  <si>
    <t>20.10.2020 11:46:45</t>
  </si>
  <si>
    <t>20.10.2020 11:46:46</t>
  </si>
  <si>
    <t>20.10.2020 11:46:48</t>
  </si>
  <si>
    <t>20.10.2020 11:46:49</t>
  </si>
  <si>
    <t>20.10.2020 11:46:51</t>
  </si>
  <si>
    <t>20.10.2020 11:46:52</t>
  </si>
  <si>
    <t>20.10.2020 11:46:54</t>
  </si>
  <si>
    <t>20.10.2020 11:46:55</t>
  </si>
  <si>
    <t>20.10.2020 11:46:57</t>
  </si>
  <si>
    <t>20.10.2020 11:46:58</t>
  </si>
  <si>
    <t>20.10.2020 11:47:00</t>
  </si>
  <si>
    <t>20.10.2020 11:47:01</t>
  </si>
  <si>
    <t>20.10.2020 11:47:03</t>
  </si>
  <si>
    <t>20.10.2020 11:47:04</t>
  </si>
  <si>
    <t>20.10.2020 11:47:06</t>
  </si>
  <si>
    <t>20.10.2020 11:47:07</t>
  </si>
  <si>
    <t>20.10.2020 11:47:09</t>
  </si>
  <si>
    <t>20.10.2020 11:47:42</t>
  </si>
  <si>
    <t>20.10.2020 11:47:43</t>
  </si>
  <si>
    <t>20.10.2020 11:47:45</t>
  </si>
  <si>
    <t>20.10.2020 11:47:46</t>
  </si>
  <si>
    <t>20.10.2020 11:47:48</t>
  </si>
  <si>
    <t>20.10.2020 11:47:51</t>
  </si>
  <si>
    <t>20.10.2020 11:48:30</t>
  </si>
  <si>
    <t>20.10.2020 11:48:31</t>
  </si>
  <si>
    <t>20.10.2020 11:48:33</t>
  </si>
  <si>
    <t>20.10.2020 11:48:34</t>
  </si>
  <si>
    <t>20.10.2020 11:48:36</t>
  </si>
  <si>
    <t>20.10.2020 11:48:37</t>
  </si>
  <si>
    <t>20.10.2020 11:48:39</t>
  </si>
  <si>
    <t>20.10.2020 11:48:40</t>
  </si>
  <si>
    <t>20.10.2020 11:48:42</t>
  </si>
  <si>
    <t>20.10.2020 11:50:46</t>
  </si>
  <si>
    <t>20.10.2020 11:50:47</t>
  </si>
  <si>
    <t>20.10.2020 11:50:49</t>
  </si>
  <si>
    <t>20.10.2020 11:50:50</t>
  </si>
  <si>
    <t>20.10.2020 11:50:52</t>
  </si>
  <si>
    <t>20.10.2020 11:50:53</t>
  </si>
  <si>
    <t>20.10.2020 11:50:55</t>
  </si>
  <si>
    <t>20.10.2020 11:50:56</t>
  </si>
  <si>
    <t>20.10.2020 11:51:56</t>
  </si>
  <si>
    <t>20.10.2020 11:52:41</t>
  </si>
  <si>
    <t>20.10.2020 11:52:43</t>
  </si>
  <si>
    <t>20.10.2020 11:52:44</t>
  </si>
  <si>
    <t>20.10.2020 11:52:46</t>
  </si>
  <si>
    <t>20.10.2020 11:52:47</t>
  </si>
  <si>
    <t>20.10.2020 11:52:49</t>
  </si>
  <si>
    <t>20.10.2020 11:52:50</t>
  </si>
  <si>
    <t>20.10.2020 11:52:52</t>
  </si>
  <si>
    <t>20.10.2020 11:57:46</t>
  </si>
  <si>
    <t>20.10.2020 11:57:47</t>
  </si>
  <si>
    <t>20.10.2020 12:01:16</t>
  </si>
  <si>
    <t>20.10.2020 12:01:17</t>
  </si>
  <si>
    <t>20.10.2020 12:01:20</t>
  </si>
  <si>
    <t>20.10.2020 12:01:32</t>
  </si>
  <si>
    <t>20.10.2020 12:01:34</t>
  </si>
  <si>
    <t>20.10.2020 12:01:50</t>
  </si>
  <si>
    <t>20.10.2020 12:01:52</t>
  </si>
  <si>
    <t>20.10.2020 12:01:53</t>
  </si>
  <si>
    <t>20.10.2020 12:01:55</t>
  </si>
  <si>
    <t>20.10.2020 12:01:56</t>
  </si>
  <si>
    <t>20.10.2020 12:01:58</t>
  </si>
  <si>
    <t>20.10.2020 12:01:59</t>
  </si>
  <si>
    <t>20.10.2020 12:02:01</t>
  </si>
  <si>
    <t>20.10.2020 12:02:02</t>
  </si>
  <si>
    <t>20.10.2020 12:02:40</t>
  </si>
  <si>
    <t>20.10.2020 12:02:41</t>
  </si>
  <si>
    <t>20.10.2020 12:02:43</t>
  </si>
  <si>
    <t>20.10.2020 12:02:44</t>
  </si>
  <si>
    <t>20.10.2020 12:02:46</t>
  </si>
  <si>
    <t>20.10.2020 12:02:47</t>
  </si>
  <si>
    <t>20.10.2020 12:02:49</t>
  </si>
  <si>
    <t>20.10.2020 12:02:50</t>
  </si>
  <si>
    <t>20.10.2020 12:02:52</t>
  </si>
  <si>
    <t>20.10.2020 12:03:23</t>
  </si>
  <si>
    <t>20.10.2020 12:05:02</t>
  </si>
  <si>
    <t>20.10.2020 12:05:04</t>
  </si>
  <si>
    <t>20.10.2020 12:05:05</t>
  </si>
  <si>
    <t>20.10.2020 12:05:07</t>
  </si>
  <si>
    <t>20.10.2020 12:05:08</t>
  </si>
  <si>
    <t>20.10.2020 12:05:10</t>
  </si>
  <si>
    <t>20.10.2020 12:05:11</t>
  </si>
  <si>
    <t>20.10.2020 12:05:47</t>
  </si>
  <si>
    <t>20.10.2020 12:05:49</t>
  </si>
  <si>
    <t>20.10.2020 12:05:50</t>
  </si>
  <si>
    <t>20.10.2020 12:05:52</t>
  </si>
  <si>
    <t>20.10.2020 12:05:53</t>
  </si>
  <si>
    <t>20.10.2020 12:05:55</t>
  </si>
  <si>
    <t>20.10.2020 12:05:56</t>
  </si>
  <si>
    <t>20.10.2020 12:05:58</t>
  </si>
  <si>
    <t>20.10.2020 12:05:59</t>
  </si>
  <si>
    <t>20.10.2020 12:06:02</t>
  </si>
  <si>
    <t>20.10.2020 12:06:04</t>
  </si>
  <si>
    <t>20.10.2020 12:06:05</t>
  </si>
  <si>
    <t>20.10.2020 12:06:07</t>
  </si>
  <si>
    <t>20.10.2020 12:06:08</t>
  </si>
  <si>
    <t>20.10.2020 12:06:10</t>
  </si>
  <si>
    <t>20.10.2020 12:06:11</t>
  </si>
  <si>
    <t>20.10.2020 12:06:13</t>
  </si>
  <si>
    <t>20.10.2020 12:06:14</t>
  </si>
  <si>
    <t>20.10.2020 12:06:23</t>
  </si>
  <si>
    <t>20.10.2020 12:06:26</t>
  </si>
  <si>
    <t>20.10.2020 12:06:28</t>
  </si>
  <si>
    <t>20.10.2020 12:06:29</t>
  </si>
  <si>
    <t>20.10.2020 12:06:31</t>
  </si>
  <si>
    <t>20.10.2020 12:06:32</t>
  </si>
  <si>
    <t>20.10.2020 12:06:34</t>
  </si>
  <si>
    <t>20.10.2020 12:06:35</t>
  </si>
  <si>
    <t>20.10.2020 12:06:37</t>
  </si>
  <si>
    <t>20.10.2020 12:06:38</t>
  </si>
  <si>
    <t>20.10.2020 12:07:35</t>
  </si>
  <si>
    <t>20.10.2020 12:13:11</t>
  </si>
  <si>
    <t>20.10.2020 12:13:13</t>
  </si>
  <si>
    <t>20.10.2020 12:13:14</t>
  </si>
  <si>
    <t>20.10.2020 12:13:16</t>
  </si>
  <si>
    <t>20.10.2020 12:13:17</t>
  </si>
  <si>
    <t>20.10.2020 12:13:19</t>
  </si>
  <si>
    <t>20.10.2020 12:13:20</t>
  </si>
  <si>
    <t>20.10.2020 12:13:22</t>
  </si>
  <si>
    <t>20.10.2020 12:13:23</t>
  </si>
  <si>
    <t>20.10.2020 12:13:25</t>
  </si>
  <si>
    <t>20.10.2020 12:13:26</t>
  </si>
  <si>
    <t>20.10.2020 12:13:28</t>
  </si>
  <si>
    <t>20.10.2020 12:13:29</t>
  </si>
  <si>
    <t>20.10.2020 12:13:31</t>
  </si>
  <si>
    <t>20.10.2020 12:13:32</t>
  </si>
  <si>
    <t>20.10.2020 12:13:34</t>
  </si>
  <si>
    <t>20.10.2020 12:13:35</t>
  </si>
  <si>
    <t>20.10.2020 12:13:37</t>
  </si>
  <si>
    <t>20.10.2020 12:13:40</t>
  </si>
  <si>
    <t>20.10.2020 12:15:44</t>
  </si>
  <si>
    <t>20.10.2020 12:15:47</t>
  </si>
  <si>
    <t>20.10.2020 12:15:49</t>
  </si>
  <si>
    <t>20.10.2020 12:15:50</t>
  </si>
  <si>
    <t>20.10.2020 12:15:52</t>
  </si>
  <si>
    <t>20.10.2020 12:15:53</t>
  </si>
  <si>
    <t>20.10.2020 12:15:55</t>
  </si>
  <si>
    <t>20.10.2020 12:15:59</t>
  </si>
  <si>
    <t>20.10.2020 12:16:01</t>
  </si>
  <si>
    <t>20.10.2020 12:16:02</t>
  </si>
  <si>
    <t>20.10.2020 12:21:26</t>
  </si>
  <si>
    <t>20.10.2020 12:21:27</t>
  </si>
  <si>
    <t>20.10.2020 12:21:29</t>
  </si>
  <si>
    <t>20.10.2020 12:21:30</t>
  </si>
  <si>
    <t>20.10.2020 12:21:32</t>
  </si>
  <si>
    <t>20.10.2020 12:22:35</t>
  </si>
  <si>
    <t>20.10.2020 12:22:36</t>
  </si>
  <si>
    <t>20.10.2020 12:22:38</t>
  </si>
  <si>
    <t>20.10.2020 12:22:39</t>
  </si>
  <si>
    <t>20.10.2020 12:22:41</t>
  </si>
  <si>
    <t>20.10.2020 12:22:42</t>
  </si>
  <si>
    <t>20.10.2020 12:22:44</t>
  </si>
  <si>
    <t>20.10.2020 12:22:45</t>
  </si>
  <si>
    <t>20.10.2020 12:22:47</t>
  </si>
  <si>
    <t>20.10.2020 12:23:59</t>
  </si>
  <si>
    <t>20.10.2020 12:24:00</t>
  </si>
  <si>
    <t>20.10.2020 12:24:02</t>
  </si>
  <si>
    <t>20.10.2020 12:24:03</t>
  </si>
  <si>
    <t>20.10.2020 12:24:05</t>
  </si>
  <si>
    <t>20.10.2020 12:24:09</t>
  </si>
  <si>
    <t>20.10.2020 12:24:11</t>
  </si>
  <si>
    <t>20.10.2020 12:24:32</t>
  </si>
  <si>
    <t>20.10.2020 12:24:33</t>
  </si>
  <si>
    <t>20.10.2020 12:24:35</t>
  </si>
  <si>
    <t>20.10.2020 12:24:36</t>
  </si>
  <si>
    <t>20.10.2020 12:24:38</t>
  </si>
  <si>
    <t>20.10.2020 12:24:39</t>
  </si>
  <si>
    <t>20.10.2020 12:24:41</t>
  </si>
  <si>
    <t>20.10.2020 12:24:53</t>
  </si>
  <si>
    <t>20.10.2020 12:25:24</t>
  </si>
  <si>
    <t>20.10.2020 12:25:26</t>
  </si>
  <si>
    <t>20.10.2020 12:25:27</t>
  </si>
  <si>
    <t>20.10.2020 12:25:29</t>
  </si>
  <si>
    <t>20.10.2020 12:25:30</t>
  </si>
  <si>
    <t>20.10.2020 12:25:32</t>
  </si>
  <si>
    <t>20.10.2020 12:25:33</t>
  </si>
  <si>
    <t>20.10.2020 12:25:59</t>
  </si>
  <si>
    <t>20.10.2020 12:26:00</t>
  </si>
  <si>
    <t>20.10.2020 12:26:03</t>
  </si>
  <si>
    <t>20.10.2020 12:26:05</t>
  </si>
  <si>
    <t>20.10.2020 12:26:06</t>
  </si>
  <si>
    <t>20.10.2020 12:26:08</t>
  </si>
  <si>
    <t>20.10.2020 12:26:09</t>
  </si>
  <si>
    <t>20.10.2020 12:26:11</t>
  </si>
  <si>
    <t>20.10.2020 12:26:12</t>
  </si>
  <si>
    <t>20.10.2020 12:26:14</t>
  </si>
  <si>
    <t>20.10.2020 12:26:15</t>
  </si>
  <si>
    <t>20.10.2020 12:27:30</t>
  </si>
  <si>
    <t>20.10.2020 12:27:32</t>
  </si>
  <si>
    <t>20.10.2020 12:27:33</t>
  </si>
  <si>
    <t>20.10.2020 12:27:35</t>
  </si>
  <si>
    <t>20.10.2020 12:27:36</t>
  </si>
  <si>
    <t>20.10.2020 12:27:38</t>
  </si>
  <si>
    <t>20.10.2020 12:27:39</t>
  </si>
  <si>
    <t>20.10.2020 12:27:41</t>
  </si>
  <si>
    <t>20.10.2020 12:27:42</t>
  </si>
  <si>
    <t>20.10.2020 12:27:44</t>
  </si>
  <si>
    <t>20.10.2020 12:27:45</t>
  </si>
  <si>
    <t>20.10.2020 12:27:47</t>
  </si>
  <si>
    <t>20.10.2020 12:27:48</t>
  </si>
  <si>
    <t>20.10.2020 12:28:33</t>
  </si>
  <si>
    <t>20.10.2020 12:31:12</t>
  </si>
  <si>
    <t>20.10.2020 12:31:14</t>
  </si>
  <si>
    <t>20.10.2020 12:31:15</t>
  </si>
  <si>
    <t>20.10.2020 12:31:20</t>
  </si>
  <si>
    <t>20.10.2020 12:31:23</t>
  </si>
  <si>
    <t>20.10.2020 12:31:24</t>
  </si>
  <si>
    <t>20.10.2020 12:31:26</t>
  </si>
  <si>
    <t>20.10.2020 12:31:29</t>
  </si>
  <si>
    <t>20.10.2020 12:31:30</t>
  </si>
  <si>
    <t>20.10.2020 12:31:32</t>
  </si>
  <si>
    <t>20.10.2020 12:31:33</t>
  </si>
  <si>
    <t>20.10.2020 12:35:41</t>
  </si>
  <si>
    <t>20.10.2020 12:35:42</t>
  </si>
  <si>
    <t>20.10.2020 12:35:44</t>
  </si>
  <si>
    <t>20.10.2020 12:35:45</t>
  </si>
  <si>
    <t>20.10.2020 12:35:47</t>
  </si>
  <si>
    <t>20.10.2020 12:35:48</t>
  </si>
  <si>
    <t>20.10.2020 12:36:18</t>
  </si>
  <si>
    <t>20.10.2020 12:36:20</t>
  </si>
  <si>
    <t>20.10.2020 12:36:21</t>
  </si>
  <si>
    <t>20.10.2020 12:36:23</t>
  </si>
  <si>
    <t>20.10.2020 12:36:24</t>
  </si>
  <si>
    <t>20.10.2020 12:36:26</t>
  </si>
  <si>
    <t>20.10.2020 12:36:27</t>
  </si>
  <si>
    <t>20.10.2020 12:36:29</t>
  </si>
  <si>
    <t>20.10.2020 12:36:30</t>
  </si>
  <si>
    <t>20.10.2020 12:37:32</t>
  </si>
  <si>
    <t>20.10.2020 12:37:33</t>
  </si>
  <si>
    <t>20.10.2020 12:37:35</t>
  </si>
  <si>
    <t>20.10.2020 12:37:36</t>
  </si>
  <si>
    <t>20.10.2020 12:37:38</t>
  </si>
  <si>
    <t>20.10.2020 12:37:39</t>
  </si>
  <si>
    <t>20.10.2020 12:37:41</t>
  </si>
  <si>
    <t>20.10.2020 12:37:42</t>
  </si>
  <si>
    <t>20.10.2020 12:42:03</t>
  </si>
  <si>
    <t>20.10.2020 12:42:39</t>
  </si>
  <si>
    <t>20.10.2020 12:42:41</t>
  </si>
  <si>
    <t>20.10.2020 12:42:42</t>
  </si>
  <si>
    <t>20.10.2020 12:42:44</t>
  </si>
  <si>
    <t>20.10.2020 12:42:47</t>
  </si>
  <si>
    <t>20.10.2020 12:42:48</t>
  </si>
  <si>
    <t>20.10.2020 12:42:50</t>
  </si>
  <si>
    <t>20.10.2020 12:44:41</t>
  </si>
  <si>
    <t>20.10.2020 12:44:42</t>
  </si>
  <si>
    <t>20.10.2020 12:44:44</t>
  </si>
  <si>
    <t>20.10.2020 12:44:45</t>
  </si>
  <si>
    <t>20.10.2020 12:44:47</t>
  </si>
  <si>
    <t>20.10.2020 12:44:48</t>
  </si>
  <si>
    <t>20.10.2020 12:44:50</t>
  </si>
  <si>
    <t>20.10.2020 12:46:18</t>
  </si>
  <si>
    <t>20.10.2020 12:46:39</t>
  </si>
  <si>
    <t>20.10.2020 12:46:41</t>
  </si>
  <si>
    <t>20.10.2020 12:46:45</t>
  </si>
  <si>
    <t>20.10.2020 12:46:47</t>
  </si>
  <si>
    <t>20.10.2020 12:46:48</t>
  </si>
  <si>
    <t>20.10.2020 12:46:50</t>
  </si>
  <si>
    <t>20.10.2020 12:46:51</t>
  </si>
  <si>
    <t>20.10.2020 12:46:54</t>
  </si>
  <si>
    <t>20.10.2020 12:46:55</t>
  </si>
  <si>
    <t>20.10.2020 12:46:57</t>
  </si>
  <si>
    <t>20.10.2020 12:46:58</t>
  </si>
  <si>
    <t>20.10.2020 12:47:00</t>
  </si>
  <si>
    <t>20.10.2020 12:47:01</t>
  </si>
  <si>
    <t>20.10.2020 12:47:04</t>
  </si>
  <si>
    <t>20.10.2020 12:48:36</t>
  </si>
  <si>
    <t>20.10.2020 12:48:37</t>
  </si>
  <si>
    <t>20.10.2020 12:48:39</t>
  </si>
  <si>
    <t>20.10.2020 12:48:40</t>
  </si>
  <si>
    <t>20.10.2020 12:48:42</t>
  </si>
  <si>
    <t>20.10.2020 12:48:43</t>
  </si>
  <si>
    <t>20.10.2020 12:48:45</t>
  </si>
  <si>
    <t>20.10.2020 12:48:46</t>
  </si>
  <si>
    <t>20.10.2020 12:49:51</t>
  </si>
  <si>
    <t>20.10.2020 12:49:52</t>
  </si>
  <si>
    <t>20.10.2020 12:49:54</t>
  </si>
  <si>
    <t>20.10.2020 12:52:16</t>
  </si>
  <si>
    <t>20.10.2020 12:52:18</t>
  </si>
  <si>
    <t>20.10.2020 12:52:55</t>
  </si>
  <si>
    <t>20.10.2020 12:52:57</t>
  </si>
  <si>
    <t>20.10.2020 12:52:58</t>
  </si>
  <si>
    <t>20.10.2020 12:53:00</t>
  </si>
  <si>
    <t>20.10.2020 12:53:06</t>
  </si>
  <si>
    <t>20.10.2020 12:53:07</t>
  </si>
  <si>
    <t>20.10.2020 12:53:09</t>
  </si>
  <si>
    <t>20.10.2020 12:53:10</t>
  </si>
  <si>
    <t>20.10.2020 12:53:13</t>
  </si>
  <si>
    <t>20.10.2020 12:53:15</t>
  </si>
  <si>
    <t>20.10.2020 12:53:16</t>
  </si>
  <si>
    <t>20.10.2020 12:53:18</t>
  </si>
  <si>
    <t>20.10.2020 12:53:19</t>
  </si>
  <si>
    <t>20.10.2020 12:56:31</t>
  </si>
  <si>
    <t>20.10.2020 12:56:33</t>
  </si>
  <si>
    <t>20.10.2020 12:56:34</t>
  </si>
  <si>
    <t>20.10.2020 12:56:36</t>
  </si>
  <si>
    <t>20.10.2020 12:56:37</t>
  </si>
  <si>
    <t>20.10.2020 12:56:39</t>
  </si>
  <si>
    <t>20.10.2020 12:56:40</t>
  </si>
  <si>
    <t>20.10.2020 12:57:01</t>
  </si>
  <si>
    <t>20.10.2020 12:57:03</t>
  </si>
  <si>
    <t>20.10.2020 12:57:04</t>
  </si>
  <si>
    <t>20.10.2020 12:57:06</t>
  </si>
  <si>
    <t>20.10.2020 12:57:33</t>
  </si>
  <si>
    <t>20.10.2020 12:57:34</t>
  </si>
  <si>
    <t>20.10.2020 12:57:39</t>
  </si>
  <si>
    <t>20.10.2020 12:59:01</t>
  </si>
  <si>
    <t>20.10.2020 12:59:03</t>
  </si>
  <si>
    <t>20.10.2020 12:59:04</t>
  </si>
  <si>
    <t>20.10.2020 12:59:06</t>
  </si>
  <si>
    <t>20.10.2020 12:59:07</t>
  </si>
  <si>
    <t>20.10.2020 12:59:10</t>
  </si>
  <si>
    <t>20.10.2020 12:59:12</t>
  </si>
  <si>
    <t>20.10.2020 12:59:13</t>
  </si>
  <si>
    <t>20.10.2020 12:59:15</t>
  </si>
  <si>
    <t>20.10.2020 13:00:48</t>
  </si>
  <si>
    <t>20.10.2020 13:00:49</t>
  </si>
  <si>
    <t>20.10.2020 13:00:51</t>
  </si>
  <si>
    <t>20.10.2020 13:00:52</t>
  </si>
  <si>
    <t>20.10.2020 13:01:18</t>
  </si>
  <si>
    <t>20.10.2020 13:01:19</t>
  </si>
  <si>
    <t>20.10.2020 13:01:21</t>
  </si>
  <si>
    <t>20.10.2020 13:01:22</t>
  </si>
  <si>
    <t>20.10.2020 13:01:24</t>
  </si>
  <si>
    <t>20.10.2020 13:01:25</t>
  </si>
  <si>
    <t>20.10.2020 13:01:27</t>
  </si>
  <si>
    <t>20.10.2020 13:01:28</t>
  </si>
  <si>
    <t>20.10.2020 13:01:30</t>
  </si>
  <si>
    <t>20.10.2020 13:01:34</t>
  </si>
  <si>
    <t>20.10.2020 13:01:58</t>
  </si>
  <si>
    <t>20.10.2020 13:02:00</t>
  </si>
  <si>
    <t>20.10.2020 13:02:01</t>
  </si>
  <si>
    <t>20.10.2020 13:02:03</t>
  </si>
  <si>
    <t>20.10.2020 13:02:04</t>
  </si>
  <si>
    <t>20.10.2020 13:02:06</t>
  </si>
  <si>
    <t>20.10.2020 13:02:07</t>
  </si>
  <si>
    <t>20.10.2020 13:02:09</t>
  </si>
  <si>
    <t>20.10.2020 13:03:49</t>
  </si>
  <si>
    <t>20.10.2020 13:03:51</t>
  </si>
  <si>
    <t>20.10.2020 13:03:52</t>
  </si>
  <si>
    <t>20.10.2020 13:03:54</t>
  </si>
  <si>
    <t>20.10.2020 13:03:57</t>
  </si>
  <si>
    <t>20.10.2020 13:03:58</t>
  </si>
  <si>
    <t>20.10.2020 13:04:00</t>
  </si>
  <si>
    <t>20.10.2020 13:06:07</t>
  </si>
  <si>
    <t>20.10.2020 13:06:09</t>
  </si>
  <si>
    <t>20.10.2020 13:06:10</t>
  </si>
  <si>
    <t>20.10.2020 13:06:12</t>
  </si>
  <si>
    <t>20.10.2020 13:06:13</t>
  </si>
  <si>
    <t>20.10.2020 13:06:15</t>
  </si>
  <si>
    <t>20.10.2020 13:06:16</t>
  </si>
  <si>
    <t>20.10.2020 13:06:18</t>
  </si>
  <si>
    <t>20.10.2020 13:06:19</t>
  </si>
  <si>
    <t>20.10.2020 13:06:21</t>
  </si>
  <si>
    <t>20.10.2020 13:06:22</t>
  </si>
  <si>
    <t>20.10.2020 13:06:24</t>
  </si>
  <si>
    <t>20.10.2020 13:06:43</t>
  </si>
  <si>
    <t>20.10.2020 13:06:45</t>
  </si>
  <si>
    <t>20.10.2020 13:06:46</t>
  </si>
  <si>
    <t>20.10.2020 13:06:48</t>
  </si>
  <si>
    <t>20.10.2020 13:06:49</t>
  </si>
  <si>
    <t>20.10.2020 13:06:51</t>
  </si>
  <si>
    <t>20.10.2020 13:06:52</t>
  </si>
  <si>
    <t>20.10.2020 13:06:54</t>
  </si>
  <si>
    <t>20.10.2020 13:06:57</t>
  </si>
  <si>
    <t>20.10.2020 13:06:58</t>
  </si>
  <si>
    <t>20.10.2020 13:07:00</t>
  </si>
  <si>
    <t>20.10.2020 13:07:01</t>
  </si>
  <si>
    <t>20.10.2020 13:07:03</t>
  </si>
  <si>
    <t>20.10.2020 13:07:04</t>
  </si>
  <si>
    <t>20.10.2020 13:07:06</t>
  </si>
  <si>
    <t>20.10.2020 13:07:15</t>
  </si>
  <si>
    <t>20.10.2020 13:08:39</t>
  </si>
  <si>
    <t>20.10.2020 13:08:40</t>
  </si>
  <si>
    <t>20.10.2020 13:08:43</t>
  </si>
  <si>
    <t>20.10.2020 13:08:45</t>
  </si>
  <si>
    <t>20.10.2020 13:08:46</t>
  </si>
  <si>
    <t>20.10.2020 13:08:48</t>
  </si>
  <si>
    <t>20.10.2020 13:08:49</t>
  </si>
  <si>
    <t>20.10.2020 13:08:51</t>
  </si>
  <si>
    <t>20.10.2020 13:08:52</t>
  </si>
  <si>
    <t>20.10.2020 13:08:54</t>
  </si>
  <si>
    <t>20.10.2020 13:08:55</t>
  </si>
  <si>
    <t>20.10.2020 13:10:19</t>
  </si>
  <si>
    <t>20.10.2020 13:10:20</t>
  </si>
  <si>
    <t>20.10.2020 13:10:22</t>
  </si>
  <si>
    <t>20.10.2020 13:10:23</t>
  </si>
  <si>
    <t>20.10.2020 13:11:37</t>
  </si>
  <si>
    <t>20.10.2020 13:11:38</t>
  </si>
  <si>
    <t>20.10.2020 13:11:40</t>
  </si>
  <si>
    <t>20.10.2020 13:11:41</t>
  </si>
  <si>
    <t>20.10.2020 13:11:43</t>
  </si>
  <si>
    <t>20.10.2020 13:11:44</t>
  </si>
  <si>
    <t>20.10.2020 13:11:46</t>
  </si>
  <si>
    <t>20.10.2020 13:11:47</t>
  </si>
  <si>
    <t>20.10.2020 13:11:49</t>
  </si>
  <si>
    <t>20.10.2020 13:11:50</t>
  </si>
  <si>
    <t>20.10.2020 13:11:52</t>
  </si>
  <si>
    <t>20.10.2020 13:11:53</t>
  </si>
  <si>
    <t>20.10.2020 13:11:55</t>
  </si>
  <si>
    <t>20.10.2020 13:11:56</t>
  </si>
  <si>
    <t>20.10.2020 13:11:58</t>
  </si>
  <si>
    <t>20.10.2020 13:11:59</t>
  </si>
  <si>
    <t>20.10.2020 13:12:01</t>
  </si>
  <si>
    <t>20.10.2020 13:12:17</t>
  </si>
  <si>
    <t>20.10.2020 13:12:19</t>
  </si>
  <si>
    <t>20.10.2020 13:12:20</t>
  </si>
  <si>
    <t>20.10.2020 13:12:22</t>
  </si>
  <si>
    <t>20.10.2020 13:12:23</t>
  </si>
  <si>
    <t>20.10.2020 13:12:25</t>
  </si>
  <si>
    <t>20.10.2020 13:12:26</t>
  </si>
  <si>
    <t>20.10.2020 13:12:28</t>
  </si>
  <si>
    <t>20.10.2020 13:12:29</t>
  </si>
  <si>
    <t>20.10.2020 13:14:42</t>
  </si>
  <si>
    <t>20.10.2020 13:14:47</t>
  </si>
  <si>
    <t>20.10.2020 13:14:50</t>
  </si>
  <si>
    <t>20.10.2020 13:14:51</t>
  </si>
  <si>
    <t>20.10.2020 13:14:53</t>
  </si>
  <si>
    <t>20.10.2020 13:14:54</t>
  </si>
  <si>
    <t>20.10.2020 13:14:56</t>
  </si>
  <si>
    <t>20.10.2020 13:14:57</t>
  </si>
  <si>
    <t>20.10.2020 13:16:41</t>
  </si>
  <si>
    <t>20.10.2020 13:16:42</t>
  </si>
  <si>
    <t>20.10.2020 13:16:44</t>
  </si>
  <si>
    <t>20.10.2020 13:16:45</t>
  </si>
  <si>
    <t>20.10.2020 13:16:47</t>
  </si>
  <si>
    <t>20.10.2020 13:16:48</t>
  </si>
  <si>
    <t>20.10.2020 13:16:54</t>
  </si>
  <si>
    <t>20.10.2020 13:16:56</t>
  </si>
  <si>
    <t>20.10.2020 13:16:57</t>
  </si>
  <si>
    <t>20.10.2020 13:16:59</t>
  </si>
  <si>
    <t>20.10.2020 13:17:00</t>
  </si>
  <si>
    <t>20.10.2020 13:18:44</t>
  </si>
  <si>
    <t>20.10.2020 13:18:45</t>
  </si>
  <si>
    <t>20.10.2020 13:18:47</t>
  </si>
  <si>
    <t>20.10.2020 13:18:48</t>
  </si>
  <si>
    <t>20.10.2020 13:18:51</t>
  </si>
  <si>
    <t>20.10.2020 13:18:53</t>
  </si>
  <si>
    <t>20.10.2020 13:18:54</t>
  </si>
  <si>
    <t>20.10.2020 13:18:56</t>
  </si>
  <si>
    <t>20.10.2020 13:18:57</t>
  </si>
  <si>
    <t>20.10.2020 13:19:23</t>
  </si>
  <si>
    <t>20.10.2020 13:19:24</t>
  </si>
  <si>
    <t>20.10.2020 13:19:26</t>
  </si>
  <si>
    <t>20.10.2020 13:19:27</t>
  </si>
  <si>
    <t>20.10.2020 13:19:29</t>
  </si>
  <si>
    <t>20.10.2020 13:19:30</t>
  </si>
  <si>
    <t>20.10.2020 13:19:32</t>
  </si>
  <si>
    <t>20.10.2020 13:20:44</t>
  </si>
  <si>
    <t>20.10.2020 13:20:45</t>
  </si>
  <si>
    <t>20.10.2020 13:20:47</t>
  </si>
  <si>
    <t>20.10.2020 13:20:48</t>
  </si>
  <si>
    <t>20.10.2020 13:20:50</t>
  </si>
  <si>
    <t>20.10.2020 13:20:51</t>
  </si>
  <si>
    <t>20.10.2020 13:20:53</t>
  </si>
  <si>
    <t>20.10.2020 13:20:54</t>
  </si>
  <si>
    <t>20.10.2020 13:21:09</t>
  </si>
  <si>
    <t>20.10.2020 13:21:11</t>
  </si>
  <si>
    <t>20.10.2020 13:21:12</t>
  </si>
  <si>
    <t>20.10.2020 13:21:14</t>
  </si>
  <si>
    <t>20.10.2020 13:21:15</t>
  </si>
  <si>
    <t>20.10.2020 13:21:17</t>
  </si>
  <si>
    <t>20.10.2020 13:21:18</t>
  </si>
  <si>
    <t>20.10.2020 13:21:20</t>
  </si>
  <si>
    <t>20.10.2020 13:21:50</t>
  </si>
  <si>
    <t>20.10.2020 13:21:51</t>
  </si>
  <si>
    <t>20.10.2020 13:21:53</t>
  </si>
  <si>
    <t>20.10.2020 13:21:54</t>
  </si>
  <si>
    <t>20.10.2020 13:21:56</t>
  </si>
  <si>
    <t>20.10.2020 13:21:57</t>
  </si>
  <si>
    <t>20.10.2020 13:21:59</t>
  </si>
  <si>
    <t>20.10.2020 13:22:00</t>
  </si>
  <si>
    <t>20.10.2020 13:22:02</t>
  </si>
  <si>
    <t>20.10.2020 13:22:26</t>
  </si>
  <si>
    <t>20.10.2020 13:22:27</t>
  </si>
  <si>
    <t>20.10.2020 13:22:29</t>
  </si>
  <si>
    <t>20.10.2020 13:22:30</t>
  </si>
  <si>
    <t>20.10.2020 13:24:06</t>
  </si>
  <si>
    <t>20.10.2020 13:24:08</t>
  </si>
  <si>
    <t>20.10.2020 13:24:09</t>
  </si>
  <si>
    <t>20.10.2020 13:24:11</t>
  </si>
  <si>
    <t>20.10.2020 13:24:12</t>
  </si>
  <si>
    <t>20.10.2020 13:24:14</t>
  </si>
  <si>
    <t>20.10.2020 13:24:15</t>
  </si>
  <si>
    <t>20.10.2020 13:24:17</t>
  </si>
  <si>
    <t>20.10.2020 13:24:18</t>
  </si>
  <si>
    <t>20.10.2020 13:24:20</t>
  </si>
  <si>
    <t>20.10.2020 13:24:21</t>
  </si>
  <si>
    <t>20.10.2020 13:25:15</t>
  </si>
  <si>
    <t>20.10.2020 13:25:17</t>
  </si>
  <si>
    <t>20.10.2020 13:25:18</t>
  </si>
  <si>
    <t>20.10.2020 13:25:20</t>
  </si>
  <si>
    <t>20.10.2020 13:25:21</t>
  </si>
  <si>
    <t>20.10.2020 13:25:23</t>
  </si>
  <si>
    <t>20.10.2020 13:25:26</t>
  </si>
  <si>
    <t>20.10.2020 13:25:29</t>
  </si>
  <si>
    <t>20.10.2020 13:25:30</t>
  </si>
  <si>
    <t>20.10.2020 13:25:44</t>
  </si>
  <si>
    <t>20.10.2020 13:25:47</t>
  </si>
  <si>
    <t>20.10.2020 13:25:48</t>
  </si>
  <si>
    <t>20.10.2020 13:25:50</t>
  </si>
  <si>
    <t>20.10.2020 13:25:51</t>
  </si>
  <si>
    <t>20.10.2020 13:25:53</t>
  </si>
  <si>
    <t>20.10.2020 13:26:15</t>
  </si>
  <si>
    <t>20.10.2020 13:26:17</t>
  </si>
  <si>
    <t>20.10.2020 13:26:18</t>
  </si>
  <si>
    <t>20.10.2020 13:26:20</t>
  </si>
  <si>
    <t>20.10.2020 13:26:21</t>
  </si>
  <si>
    <t>20.10.2020 13:26:23</t>
  </si>
  <si>
    <t>20.10.2020 13:26:24</t>
  </si>
  <si>
    <t>20.10.2020 13:26:26</t>
  </si>
  <si>
    <t>20.10.2020 13:26:27</t>
  </si>
  <si>
    <t>20.10.2020 13:26:41</t>
  </si>
  <si>
    <t>20.10.2020 13:26:42</t>
  </si>
  <si>
    <t>20.10.2020 13:26:44</t>
  </si>
  <si>
    <t>20.10.2020 13:26:45</t>
  </si>
  <si>
    <t>20.10.2020 13:26:54</t>
  </si>
  <si>
    <t>20.10.2020 13:26:56</t>
  </si>
  <si>
    <t>20.10.2020 13:26:57</t>
  </si>
  <si>
    <t>20.10.2020 13:26:59</t>
  </si>
  <si>
    <t>20.10.2020 13:27:00</t>
  </si>
  <si>
    <t>20.10.2020 13:27:02</t>
  </si>
  <si>
    <t>20.10.2020 13:27:03</t>
  </si>
  <si>
    <t>20.10.2020 13:27:05</t>
  </si>
  <si>
    <t>20.10.2020 13:27:06</t>
  </si>
  <si>
    <t>20.10.2020 13:27:08</t>
  </si>
  <si>
    <t>20.10.2020 13:27:33</t>
  </si>
  <si>
    <t>20.10.2020 13:27:35</t>
  </si>
  <si>
    <t>20.10.2020 13:27:36</t>
  </si>
  <si>
    <t>20.10.2020 13:27:38</t>
  </si>
  <si>
    <t>20.10.2020 13:27:39</t>
  </si>
  <si>
    <t>20.10.2020 13:27:41</t>
  </si>
  <si>
    <t>20.10.2020 13:27:42</t>
  </si>
  <si>
    <t>20.10.2020 13:27:44</t>
  </si>
  <si>
    <t>20.10.2020 13:29:20</t>
  </si>
  <si>
    <t>20.10.2020 13:29:21</t>
  </si>
  <si>
    <t>20.10.2020 13:29:23</t>
  </si>
  <si>
    <t>20.10.2020 13:29:24</t>
  </si>
  <si>
    <t>20.10.2020 13:29:26</t>
  </si>
  <si>
    <t>20.10.2020 13:29:27</t>
  </si>
  <si>
    <t>20.10.2020 13:30:48</t>
  </si>
  <si>
    <t>20.10.2020 13:30:50</t>
  </si>
  <si>
    <t>20.10.2020 13:30:51</t>
  </si>
  <si>
    <t>20.10.2020 13:30:53</t>
  </si>
  <si>
    <t>20.10.2020 13:30:54</t>
  </si>
  <si>
    <t>20.10.2020 13:30:56</t>
  </si>
  <si>
    <t>20.10.2020 13:31:02</t>
  </si>
  <si>
    <t>20.10.2020 13:31:33</t>
  </si>
  <si>
    <t>20.10.2020 13:31:36</t>
  </si>
  <si>
    <t>20.10.2020 13:31:38</t>
  </si>
  <si>
    <t>20.10.2020 13:31:39</t>
  </si>
  <si>
    <t>20.10.2020 13:31:41</t>
  </si>
  <si>
    <t>20.10.2020 13:31:42</t>
  </si>
  <si>
    <t>20.10.2020 13:31:45</t>
  </si>
  <si>
    <t>20.10.2020 13:31:47</t>
  </si>
  <si>
    <t>20.10.2020 13:31:53</t>
  </si>
  <si>
    <t>20.10.2020 13:31:54</t>
  </si>
  <si>
    <t>20.10.2020 13:31:56</t>
  </si>
  <si>
    <t>20.10.2020 13:31:57</t>
  </si>
  <si>
    <t>20.10.2020 13:31:59</t>
  </si>
  <si>
    <t>20.10.2020 13:32:00</t>
  </si>
  <si>
    <t>20.10.2020 13:32:02</t>
  </si>
  <si>
    <t>20.10.2020 13:32:53</t>
  </si>
  <si>
    <t>20.10.2020 13:34:42</t>
  </si>
  <si>
    <t>20.10.2020 13:35:11</t>
  </si>
  <si>
    <t>20.10.2020 13:35:12</t>
  </si>
  <si>
    <t>20.10.2020 13:35:14</t>
  </si>
  <si>
    <t>20.10.2020 13:35:15</t>
  </si>
  <si>
    <t>20.10.2020 13:35:29</t>
  </si>
  <si>
    <t>20.10.2020 13:35:30</t>
  </si>
  <si>
    <t>20.10.2020 13:35:33</t>
  </si>
  <si>
    <t>20.10.2020 13:35:34</t>
  </si>
  <si>
    <t>20.10.2020 13:35:36</t>
  </si>
  <si>
    <t>20.10.2020 13:35:37</t>
  </si>
  <si>
    <t>20.10.2020 13:35:39</t>
  </si>
  <si>
    <t>20.10.2020 13:35:43</t>
  </si>
  <si>
    <t>20.10.2020 13:37:13</t>
  </si>
  <si>
    <t>20.10.2020 13:37:15</t>
  </si>
  <si>
    <t>20.10.2020 13:38:09</t>
  </si>
  <si>
    <t>20.10.2020 13:38:10</t>
  </si>
  <si>
    <t>20.10.2020 13:38:12</t>
  </si>
  <si>
    <t>20.10.2020 13:38:13</t>
  </si>
  <si>
    <t>20.10.2020 13:38:15</t>
  </si>
  <si>
    <t>20.10.2020 13:38:16</t>
  </si>
  <si>
    <t>20.10.2020 13:38:18</t>
  </si>
  <si>
    <t>20.10.2020 13:39:07</t>
  </si>
  <si>
    <t>20.10.2020 13:39:09</t>
  </si>
  <si>
    <t>20.10.2020 13:39:10</t>
  </si>
  <si>
    <t>20.10.2020 13:39:12</t>
  </si>
  <si>
    <t>20.10.2020 13:39:13</t>
  </si>
  <si>
    <t>20.10.2020 13:39:15</t>
  </si>
  <si>
    <t>20.10.2020 13:39:16</t>
  </si>
  <si>
    <t>20.10.2020 13:39:18</t>
  </si>
  <si>
    <t>20.10.2020 13:39:19</t>
  </si>
  <si>
    <t>20.10.2020 13:39:21</t>
  </si>
  <si>
    <t>20.10.2020 13:39:22</t>
  </si>
  <si>
    <t>20.10.2020 13:39:24</t>
  </si>
  <si>
    <t>20.10.2020 13:39:25</t>
  </si>
  <si>
    <t>20.10.2020 13:39:27</t>
  </si>
  <si>
    <t>20.10.2020 13:39:28</t>
  </si>
  <si>
    <t>20.10.2020 13:39:30</t>
  </si>
  <si>
    <t>20.10.2020 13:40:18</t>
  </si>
  <si>
    <t>20.10.2020 13:40:19</t>
  </si>
  <si>
    <t>20.10.2020 13:40:21</t>
  </si>
  <si>
    <t>20.10.2020 13:40:22</t>
  </si>
  <si>
    <t>20.10.2020 13:40:24</t>
  </si>
  <si>
    <t>20.10.2020 13:40:25</t>
  </si>
  <si>
    <t>20.10.2020 13:40:27</t>
  </si>
  <si>
    <t>20.10.2020 13:40:52</t>
  </si>
  <si>
    <t>20.10.2020 13:40:54</t>
  </si>
  <si>
    <t>20.10.2020 13:40:55</t>
  </si>
  <si>
    <t>20.10.2020 13:40:57</t>
  </si>
  <si>
    <t>20.10.2020 13:40:58</t>
  </si>
  <si>
    <t>20.10.2020 13:41:00</t>
  </si>
  <si>
    <t>20.10.2020 13:41:01</t>
  </si>
  <si>
    <t>20.10.2020 13:41:03</t>
  </si>
  <si>
    <t>20.10.2020 13:42:40</t>
  </si>
  <si>
    <t>20.10.2020 13:42:42</t>
  </si>
  <si>
    <t>20.10.2020 13:42:43</t>
  </si>
  <si>
    <t>20.10.2020 13:42:45</t>
  </si>
  <si>
    <t>20.10.2020 13:42:46</t>
  </si>
  <si>
    <t>20.10.2020 13:42:48</t>
  </si>
  <si>
    <t>20.10.2020 13:42:49</t>
  </si>
  <si>
    <t>20.10.2020 13:42:51</t>
  </si>
  <si>
    <t>20.10.2020 13:42:52</t>
  </si>
  <si>
    <t>20.10.2020 13:44:22</t>
  </si>
  <si>
    <t>20.10.2020 13:44:24</t>
  </si>
  <si>
    <t>20.10.2020 13:44:25</t>
  </si>
  <si>
    <t>20.10.2020 13:44:27</t>
  </si>
  <si>
    <t>20.10.2020 13:44:28</t>
  </si>
  <si>
    <t>20.10.2020 13:44:30</t>
  </si>
  <si>
    <t>20.10.2020 13:44:31</t>
  </si>
  <si>
    <t>20.10.2020 13:44:33</t>
  </si>
  <si>
    <t>20.10.2020 13:44:34</t>
  </si>
  <si>
    <t>20.10.2020 13:46:16</t>
  </si>
  <si>
    <t>20.10.2020 13:46:18</t>
  </si>
  <si>
    <t>20.10.2020 13:46:19</t>
  </si>
  <si>
    <t>20.10.2020 13:46:21</t>
  </si>
  <si>
    <t>20.10.2020 13:46:22</t>
  </si>
  <si>
    <t>20.10.2020 13:46:24</t>
  </si>
  <si>
    <t>20.10.2020 13:46:28</t>
  </si>
  <si>
    <t>20.10.2020 13:47:28</t>
  </si>
  <si>
    <t>20.10.2020 13:47:30</t>
  </si>
  <si>
    <t>20.10.2020 13:47:31</t>
  </si>
  <si>
    <t>20.10.2020 13:47:33</t>
  </si>
  <si>
    <t>20.10.2020 13:47:34</t>
  </si>
  <si>
    <t>20.10.2020 13:47:36</t>
  </si>
  <si>
    <t>20.10.2020 13:47:37</t>
  </si>
  <si>
    <t>20.10.2020 13:47:39</t>
  </si>
  <si>
    <t>20.10.2020 13:47:40</t>
  </si>
  <si>
    <t>20.10.2020 13:47:42</t>
  </si>
  <si>
    <t>20.10.2020 13:47:43</t>
  </si>
  <si>
    <t>20.10.2020 13:47:58</t>
  </si>
  <si>
    <t>20.10.2020 13:48:00</t>
  </si>
  <si>
    <t>20.10.2020 13:48:01</t>
  </si>
  <si>
    <t>20.10.2020 13:48:03</t>
  </si>
  <si>
    <t>20.10.2020 13:48:04</t>
  </si>
  <si>
    <t>20.10.2020 13:48:06</t>
  </si>
  <si>
    <t>20.10.2020 13:48:07</t>
  </si>
  <si>
    <t>20.10.2020 13:48:09</t>
  </si>
  <si>
    <t>20.10.2020 13:54:37</t>
  </si>
  <si>
    <t>20.10.2020 13:54:38</t>
  </si>
  <si>
    <t>20.10.2020 13:54:40</t>
  </si>
  <si>
    <t>20.10.2020 13:54:41</t>
  </si>
  <si>
    <t>20.10.2020 13:54:43</t>
  </si>
  <si>
    <t>20.10.2020 13:54:44</t>
  </si>
  <si>
    <t>20.10.2020 13:54:46</t>
  </si>
  <si>
    <t>20.10.2020 13:54:47</t>
  </si>
  <si>
    <t>20.10.2020 13:54:49</t>
  </si>
  <si>
    <t>20.10.2020 13:54:50</t>
  </si>
  <si>
    <t>20.10.2020 13:57:02</t>
  </si>
  <si>
    <t>20.10.2020 13:57:04</t>
  </si>
  <si>
    <t>20.10.2020 13:57:05</t>
  </si>
  <si>
    <t>20.10.2020 13:57:08</t>
  </si>
  <si>
    <t>20.10.2020 13:57:10</t>
  </si>
  <si>
    <t>20.10.2020 13:57:11</t>
  </si>
  <si>
    <t>20.10.2020 13:57:13</t>
  </si>
  <si>
    <t>20.10.2020 13:57:14</t>
  </si>
  <si>
    <t>20.10.2020 13:57:16</t>
  </si>
  <si>
    <t>20.10.2020 13:57:17</t>
  </si>
  <si>
    <t>20.10.2020 13:57:19</t>
  </si>
  <si>
    <t>20.10.2020 13:57:20</t>
  </si>
  <si>
    <t>20.10.2020 13:57:22</t>
  </si>
  <si>
    <t>20.10.2020 13:57:23</t>
  </si>
  <si>
    <t>20.10.2020 13:57:25</t>
  </si>
  <si>
    <t>20.10.2020 13:57:26</t>
  </si>
  <si>
    <t>20.10.2020 13:57:28</t>
  </si>
  <si>
    <t>20.10.2020 13:57:29</t>
  </si>
  <si>
    <t>20.10.2020 13:57:31</t>
  </si>
  <si>
    <t>20.10.2020 13:57:32</t>
  </si>
  <si>
    <t>20.10.2020 13:57:34</t>
  </si>
  <si>
    <t>20.10.2020 13:59:23</t>
  </si>
  <si>
    <t>20.10.2020 13:59:25</t>
  </si>
  <si>
    <t>20.10.2020 13:59:26</t>
  </si>
  <si>
    <t>20.10.2020 13:59:28</t>
  </si>
  <si>
    <t>20.10.2020 13:59:29</t>
  </si>
  <si>
    <t>20.10.2020 13:59:31</t>
  </si>
  <si>
    <t>20.10.2020 13:59:32</t>
  </si>
  <si>
    <t>20.10.2020 13:59:34</t>
  </si>
  <si>
    <t>20.10.2020 13:59:40</t>
  </si>
  <si>
    <t>20.10.2020 14:01:29</t>
  </si>
  <si>
    <t>20.10.2020 14:01:31</t>
  </si>
  <si>
    <t>20.10.2020 14:01:32</t>
  </si>
  <si>
    <t>20.10.2020 14:01:34</t>
  </si>
  <si>
    <t>20.10.2020 14:01:35</t>
  </si>
  <si>
    <t>20.10.2020 14:01:37</t>
  </si>
  <si>
    <t>20.10.2020 14:01:38</t>
  </si>
  <si>
    <t>20.10.2020 14:01:47</t>
  </si>
  <si>
    <t>20.10.2020 14:01:49</t>
  </si>
  <si>
    <t>20.10.2020 14:01:50</t>
  </si>
  <si>
    <t>20.10.2020 14:01:52</t>
  </si>
  <si>
    <t>20.10.2020 14:01:53</t>
  </si>
  <si>
    <t>20.10.2020 14:01:55</t>
  </si>
  <si>
    <t>20.10.2020 14:01:56</t>
  </si>
  <si>
    <t>20.10.2020 14:01:58</t>
  </si>
  <si>
    <t>20.10.2020 14:02:37</t>
  </si>
  <si>
    <t>20.10.2020 14:02:38</t>
  </si>
  <si>
    <t>20.10.2020 14:02:40</t>
  </si>
  <si>
    <t>20.10.2020 14:02:41</t>
  </si>
  <si>
    <t>20.10.2020 14:02:43</t>
  </si>
  <si>
    <t>20.10.2020 14:02:46</t>
  </si>
  <si>
    <t>20.10.2020 14:02:47</t>
  </si>
  <si>
    <t>20.10.2020 14:02:49</t>
  </si>
  <si>
    <t>20.10.2020 14:02:50</t>
  </si>
  <si>
    <t>20.10.2020 14:02:52</t>
  </si>
  <si>
    <t>20.10.2020 14:02:59</t>
  </si>
  <si>
    <t>20.10.2020 14:03:01</t>
  </si>
  <si>
    <t>20.10.2020 14:03:02</t>
  </si>
  <si>
    <t>20.10.2020 14:03:04</t>
  </si>
  <si>
    <t>20.10.2020 14:03:05</t>
  </si>
  <si>
    <t>20.10.2020 14:03:07</t>
  </si>
  <si>
    <t>20.10.2020 14:03:08</t>
  </si>
  <si>
    <t>20.10.2020 14:03:10</t>
  </si>
  <si>
    <t>20.10.2020 14:03:13</t>
  </si>
  <si>
    <t>20.10.2020 14:03:14</t>
  </si>
  <si>
    <t>20.10.2020 14:03:16</t>
  </si>
  <si>
    <t>20.10.2020 14:03:17</t>
  </si>
  <si>
    <t>20.10.2020 14:03:19</t>
  </si>
  <si>
    <t>20.10.2020 14:03:20</t>
  </si>
  <si>
    <t>20.10.2020 14:03:22</t>
  </si>
  <si>
    <t>20.10.2020 14:08:38</t>
  </si>
  <si>
    <t>20.10.2020 14:08:40</t>
  </si>
  <si>
    <t>20.10.2020 14:08:41</t>
  </si>
  <si>
    <t>20.10.2020 14:08:43</t>
  </si>
  <si>
    <t>20.10.2020 14:08:44</t>
  </si>
  <si>
    <t>20.10.2020 14:08:46</t>
  </si>
  <si>
    <t>20.10.2020 14:08:49</t>
  </si>
  <si>
    <t>20.10.2020 14:08:50</t>
  </si>
  <si>
    <t>20.10.2020 14:10:47</t>
  </si>
  <si>
    <t>20.10.2020 14:12:26</t>
  </si>
  <si>
    <t>20.10.2020 14:12:28</t>
  </si>
  <si>
    <t>20.10.2020 14:12:29</t>
  </si>
  <si>
    <t>20.10.2020 14:12:31</t>
  </si>
  <si>
    <t>20.10.2020 14:12:32</t>
  </si>
  <si>
    <t>20.10.2020 14:12:34</t>
  </si>
  <si>
    <t>20.10.2020 14:12:35</t>
  </si>
  <si>
    <t>20.10.2020 14:12:37</t>
  </si>
  <si>
    <t>20.10.2020 14:12:38</t>
  </si>
  <si>
    <t>20.10.2020 14:12:40</t>
  </si>
  <si>
    <t>20.10.2020 14:12:41</t>
  </si>
  <si>
    <t>20.10.2020 14:12:43</t>
  </si>
  <si>
    <t>20.10.2020 14:14:59</t>
  </si>
  <si>
    <t>20.10.2020 14:15:01</t>
  </si>
  <si>
    <t>20.10.2020 14:15:02</t>
  </si>
  <si>
    <t>20.10.2020 14:15:04</t>
  </si>
  <si>
    <t>20.10.2020 14:15:05</t>
  </si>
  <si>
    <t>20.10.2020 14:15:07</t>
  </si>
  <si>
    <t>20.10.2020 14:15:08</t>
  </si>
  <si>
    <t>20.10.2020 14:15:10</t>
  </si>
  <si>
    <t>20.10.2020 14:15:11</t>
  </si>
  <si>
    <t>20.10.2020 14:15:13</t>
  </si>
  <si>
    <t>20.10.2020 14:15:14</t>
  </si>
  <si>
    <t>20.10.2020 14:16:08</t>
  </si>
  <si>
    <t>20.10.2020 14:18:22</t>
  </si>
  <si>
    <t>20.10.2020 14:18:23</t>
  </si>
  <si>
    <t>20.10.2020 14:18:25</t>
  </si>
  <si>
    <t>20.10.2020 14:18:26</t>
  </si>
  <si>
    <t>20.10.2020 14:18:28</t>
  </si>
  <si>
    <t>20.10.2020 14:18:29</t>
  </si>
  <si>
    <t>20.10.2020 14:18:37</t>
  </si>
  <si>
    <t>20.10.2020 14:18:38</t>
  </si>
  <si>
    <t>20.10.2020 14:20:29</t>
  </si>
  <si>
    <t>20.10.2020 14:20:31</t>
  </si>
  <si>
    <t>20.10.2020 14:20:32</t>
  </si>
  <si>
    <t>20.10.2020 14:20:34</t>
  </si>
  <si>
    <t>20.10.2020 14:20:35</t>
  </si>
  <si>
    <t>20.10.2020 14:20:37</t>
  </si>
  <si>
    <t>20.10.2020 14:20:38</t>
  </si>
  <si>
    <t>20.10.2020 14:20:40</t>
  </si>
  <si>
    <t>20.10.2020 14:20:41</t>
  </si>
  <si>
    <t>20.10.2020 14:20:43</t>
  </si>
  <si>
    <t>20.10.2020 14:22:19</t>
  </si>
  <si>
    <t>20.10.2020 14:22:20</t>
  </si>
  <si>
    <t>20.10.2020 14:22:22</t>
  </si>
  <si>
    <t>20.10.2020 14:22:23</t>
  </si>
  <si>
    <t>20.10.2020 14:22:25</t>
  </si>
  <si>
    <t>20.10.2020 14:22:26</t>
  </si>
  <si>
    <t>20.10.2020 14:22:28</t>
  </si>
  <si>
    <t>20.10.2020 14:22:29</t>
  </si>
  <si>
    <t>20.10.2020 14:22:31</t>
  </si>
  <si>
    <t>20.10.2020 14:22:41</t>
  </si>
  <si>
    <t>20.10.2020 14:22:43</t>
  </si>
  <si>
    <t>20.10.2020 14:22:44</t>
  </si>
  <si>
    <t>20.10.2020 14:22:46</t>
  </si>
  <si>
    <t>20.10.2020 14:22:47</t>
  </si>
  <si>
    <t>20.10.2020 14:22:49</t>
  </si>
  <si>
    <t>20.10.2020 14:22:50</t>
  </si>
  <si>
    <t>20.10.2020 14:22:52</t>
  </si>
  <si>
    <t>20.10.2020 14:22:53</t>
  </si>
  <si>
    <t>20.10.2020 14:22:55</t>
  </si>
  <si>
    <t>20.10.2020 14:22:56</t>
  </si>
  <si>
    <t>20.10.2020 14:22:58</t>
  </si>
  <si>
    <t>20.10.2020 14:22:59</t>
  </si>
  <si>
    <t>20.10.2020 14:23:34</t>
  </si>
  <si>
    <t>20.10.2020 14:23:35</t>
  </si>
  <si>
    <t>20.10.2020 14:23:37</t>
  </si>
  <si>
    <t>20.10.2020 14:23:38</t>
  </si>
  <si>
    <t>20.10.2020 14:23:40</t>
  </si>
  <si>
    <t>20.10.2020 14:23:41</t>
  </si>
  <si>
    <t>20.10.2020 14:23:43</t>
  </si>
  <si>
    <t>20.10.2020 14:23:44</t>
  </si>
  <si>
    <t>20.10.2020 14:23:46</t>
  </si>
  <si>
    <t>20.10.2020 14:23:47</t>
  </si>
  <si>
    <t>20.10.2020 14:24:17</t>
  </si>
  <si>
    <t>20.10.2020 14:24:19</t>
  </si>
  <si>
    <t>20.10.2020 14:24:20</t>
  </si>
  <si>
    <t>20.10.2020 14:24:22</t>
  </si>
  <si>
    <t>20.10.2020 14:24:23</t>
  </si>
  <si>
    <t>20.10.2020 14:24:25</t>
  </si>
  <si>
    <t>20.10.2020 14:24:26</t>
  </si>
  <si>
    <t>20.10.2020 14:24:28</t>
  </si>
  <si>
    <t>20.10.2020 14:24:29</t>
  </si>
  <si>
    <t>20.10.2020 14:27:25</t>
  </si>
  <si>
    <t>20.10.2020 14:27:26</t>
  </si>
  <si>
    <t>20.10.2020 14:27:28</t>
  </si>
  <si>
    <t>20.10.2020 14:27:29</t>
  </si>
  <si>
    <t>20.10.2020 14:27:31</t>
  </si>
  <si>
    <t>20.10.2020 14:27:32</t>
  </si>
  <si>
    <t>20.10.2020 14:27:34</t>
  </si>
  <si>
    <t>20.10.2020 14:27:38</t>
  </si>
  <si>
    <t>20.10.2020 14:27:40</t>
  </si>
  <si>
    <t>20.10.2020 14:27:41</t>
  </si>
  <si>
    <t>20.10.2020 14:27:43</t>
  </si>
  <si>
    <t>20.10.2020 14:27:44</t>
  </si>
  <si>
    <t>20.10.2020 14:27:46</t>
  </si>
  <si>
    <t>20.10.2020 14:27:47</t>
  </si>
  <si>
    <t>20.10.2020 14:27:59</t>
  </si>
  <si>
    <t>20.10.2020 14:28:01</t>
  </si>
  <si>
    <t>20.10.2020 14:28:02</t>
  </si>
  <si>
    <t>20.10.2020 14:28:04</t>
  </si>
  <si>
    <t>20.10.2020 14:28:05</t>
  </si>
  <si>
    <t>20.10.2020 14:28:07</t>
  </si>
  <si>
    <t>20.10.2020 14:28:08</t>
  </si>
  <si>
    <t>20.10.2020 14:28:10</t>
  </si>
  <si>
    <t>20.10.2020 14:28:11</t>
  </si>
  <si>
    <t>20.10.2020 14:28:25</t>
  </si>
  <si>
    <t>20.10.2020 14:28:26</t>
  </si>
  <si>
    <t>20.10.2020 14:28:28</t>
  </si>
  <si>
    <t>20.10.2020 14:28:29</t>
  </si>
  <si>
    <t>20.10.2020 14:28:31</t>
  </si>
  <si>
    <t>20.10.2020 14:28:32</t>
  </si>
  <si>
    <t>20.10.2020 14:28:34</t>
  </si>
  <si>
    <t>20.10.2020 14:28:35</t>
  </si>
  <si>
    <t>20.10.2020 14:28:41</t>
  </si>
  <si>
    <t>20.10.2020 14:28:44</t>
  </si>
  <si>
    <t>20.10.2020 14:28:46</t>
  </si>
  <si>
    <t>20.10.2020 14:28:47</t>
  </si>
  <si>
    <t>20.10.2020 14:28:49</t>
  </si>
  <si>
    <t>20.10.2020 14:28:50</t>
  </si>
  <si>
    <t>20.10.2020 14:28:52</t>
  </si>
  <si>
    <t>20.10.2020 14:28:53</t>
  </si>
  <si>
    <t>20.10.2020 14:28:55</t>
  </si>
  <si>
    <t>20.10.2020 14:28:56</t>
  </si>
  <si>
    <t>20.10.2020 14:28:58</t>
  </si>
  <si>
    <t>20.10.2020 14:28:59</t>
  </si>
  <si>
    <t>20.10.2020 14:29:01</t>
  </si>
  <si>
    <t>20.10.2020 14:29:02</t>
  </si>
  <si>
    <t>20.10.2020 14:29:04</t>
  </si>
  <si>
    <t>20.10.2020 14:29:32</t>
  </si>
  <si>
    <t>20.10.2020 14:29:34</t>
  </si>
  <si>
    <t>20.10.2020 14:29:35</t>
  </si>
  <si>
    <t>20.10.2020 14:29:37</t>
  </si>
  <si>
    <t>20.10.2020 14:29:38</t>
  </si>
  <si>
    <t>20.10.2020 14:29:40</t>
  </si>
  <si>
    <t>20.10.2020 14:29:41</t>
  </si>
  <si>
    <t>20.10.2020 14:29:43</t>
  </si>
  <si>
    <t>20.10.2020 14:29:44</t>
  </si>
  <si>
    <t>20.10.2020 14:29:46</t>
  </si>
  <si>
    <t>20.10.2020 14:29:47</t>
  </si>
  <si>
    <t>20.10.2020 14:29:49</t>
  </si>
  <si>
    <t>20.10.2020 14:30:16</t>
  </si>
  <si>
    <t>20.10.2020 14:30:17</t>
  </si>
  <si>
    <t>20.10.2020 14:30:19</t>
  </si>
  <si>
    <t>20.10.2020 14:30:20</t>
  </si>
  <si>
    <t>20.10.2020 14:30:22</t>
  </si>
  <si>
    <t>20.10.2020 14:30:50</t>
  </si>
  <si>
    <t>20.10.2020 14:30:52</t>
  </si>
  <si>
    <t>20.10.2020 14:30:53</t>
  </si>
  <si>
    <t>20.10.2020 14:30:55</t>
  </si>
  <si>
    <t>20.10.2020 14:30:56</t>
  </si>
  <si>
    <t>20.10.2020 14:30:58</t>
  </si>
  <si>
    <t>20.10.2020 14:32:13</t>
  </si>
  <si>
    <t>20.10.2020 14:32:14</t>
  </si>
  <si>
    <t>20.10.2020 14:32:16</t>
  </si>
  <si>
    <t>20.10.2020 14:32:17</t>
  </si>
  <si>
    <t>20.10.2020 14:32:19</t>
  </si>
  <si>
    <t>20.10.2020 14:32:20</t>
  </si>
  <si>
    <t>20.10.2020 14:32:22</t>
  </si>
  <si>
    <t>20.10.2020 14:32:23</t>
  </si>
  <si>
    <t>20.10.2020 14:32:26</t>
  </si>
  <si>
    <t>20.10.2020 14:32:28</t>
  </si>
  <si>
    <t>20.10.2020 14:32:29</t>
  </si>
  <si>
    <t>20.10.2020 14:32:31</t>
  </si>
  <si>
    <t>20.10.2020 14:32:32</t>
  </si>
  <si>
    <t>20.10.2020 14:32:34</t>
  </si>
  <si>
    <t>20.10.2020 14:32:35</t>
  </si>
  <si>
    <t>20.10.2020 14:32:37</t>
  </si>
  <si>
    <t>20.10.2020 14:32:38</t>
  </si>
  <si>
    <t>20.10.2020 14:33:14</t>
  </si>
  <si>
    <t>20.10.2020 14:33:16</t>
  </si>
  <si>
    <t>20.10.2020 14:33:17</t>
  </si>
  <si>
    <t>20.10.2020 14:33:19</t>
  </si>
  <si>
    <t>20.10.2020 14:33:20</t>
  </si>
  <si>
    <t>20.10.2020 14:33:22</t>
  </si>
  <si>
    <t>20.10.2020 14:33:23</t>
  </si>
  <si>
    <t>20.10.2020 14:33:25</t>
  </si>
  <si>
    <t>20.10.2020 14:33:26</t>
  </si>
  <si>
    <t>20.10.2020 14:33:28</t>
  </si>
  <si>
    <t>20.10.2020 14:33:31</t>
  </si>
  <si>
    <t>20.10.2020 14:33:32</t>
  </si>
  <si>
    <t>20.10.2020 14:33:34</t>
  </si>
  <si>
    <t>20.10.2020 14:33:35</t>
  </si>
  <si>
    <t>20.10.2020 14:33:37</t>
  </si>
  <si>
    <t>20.10.2020 14:33:38</t>
  </si>
  <si>
    <t>20.10.2020 14:33:40</t>
  </si>
  <si>
    <t>20.10.2020 14:33:41</t>
  </si>
  <si>
    <t>20.10.2020 14:34:07</t>
  </si>
  <si>
    <t>20.10.2020 14:34:08</t>
  </si>
  <si>
    <t>20.10.2020 14:34:10</t>
  </si>
  <si>
    <t>20.10.2020 14:34:11</t>
  </si>
  <si>
    <t>20.10.2020 14:34:13</t>
  </si>
  <si>
    <t>20.10.2020 14:34:14</t>
  </si>
  <si>
    <t>20.10.2020 14:34:16</t>
  </si>
  <si>
    <t>20.10.2020 14:34:17</t>
  </si>
  <si>
    <t>20.10.2020 14:35:29</t>
  </si>
  <si>
    <t>20.10.2020 14:36:02</t>
  </si>
  <si>
    <t>20.10.2020 14:36:04</t>
  </si>
  <si>
    <t>20.10.2020 14:36:05</t>
  </si>
  <si>
    <t>20.10.2020 14:36:07</t>
  </si>
  <si>
    <t>20.10.2020 14:36:08</t>
  </si>
  <si>
    <t>20.10.2020 14:36:10</t>
  </si>
  <si>
    <t>20.10.2020 14:36:11</t>
  </si>
  <si>
    <t>20.10.2020 14:36:13</t>
  </si>
  <si>
    <t>20.10.2020 14:36:14</t>
  </si>
  <si>
    <t>20.10.2020 14:36:19</t>
  </si>
  <si>
    <t>20.10.2020 14:37:11</t>
  </si>
  <si>
    <t>20.10.2020 14:37:13</t>
  </si>
  <si>
    <t>20.10.2020 14:37:16</t>
  </si>
  <si>
    <t>20.10.2020 14:37:17</t>
  </si>
  <si>
    <t>20.10.2020 14:37:19</t>
  </si>
  <si>
    <t>20.10.2020 14:37:20</t>
  </si>
  <si>
    <t>20.10.2020 14:37:22</t>
  </si>
  <si>
    <t>20.10.2020 14:37:28</t>
  </si>
  <si>
    <t>20.10.2020 14:37:29</t>
  </si>
  <si>
    <t>20.10.2020 14:37:31</t>
  </si>
  <si>
    <t>20.10.2020 14:37:32</t>
  </si>
  <si>
    <t>20.10.2020 14:37:34</t>
  </si>
  <si>
    <t>20.10.2020 14:37:35</t>
  </si>
  <si>
    <t>20.10.2020 14:37:37</t>
  </si>
  <si>
    <t>20.10.2020 14:37:38</t>
  </si>
  <si>
    <t>20.10.2020 14:37:40</t>
  </si>
  <si>
    <t>20.10.2020 14:38:02</t>
  </si>
  <si>
    <t>20.10.2020 14:38:04</t>
  </si>
  <si>
    <t>20.10.2020 14:38:05</t>
  </si>
  <si>
    <t>20.10.2020 14:38:07</t>
  </si>
  <si>
    <t>20.10.2020 14:38:08</t>
  </si>
  <si>
    <t>20.10.2020 14:38:10</t>
  </si>
  <si>
    <t>20.10.2020 14:38:11</t>
  </si>
  <si>
    <t>20.10.2020 14:38:13</t>
  </si>
  <si>
    <t>20.10.2020 14:38:56</t>
  </si>
  <si>
    <t>20.10.2020 14:38:58</t>
  </si>
  <si>
    <t>20.10.2020 14:38:59</t>
  </si>
  <si>
    <t>20.10.2020 14:39:01</t>
  </si>
  <si>
    <t>20.10.2020 14:39:02</t>
  </si>
  <si>
    <t>20.10.2020 14:39:04</t>
  </si>
  <si>
    <t>20.10.2020 14:39:05</t>
  </si>
  <si>
    <t>20.10.2020 14:39:07</t>
  </si>
  <si>
    <t>20.10.2020 14:39:08</t>
  </si>
  <si>
    <t>20.10.2020 14:39:11</t>
  </si>
  <si>
    <t>20.10.2020 14:39:13</t>
  </si>
  <si>
    <t>20.10.2020 14:40:59</t>
  </si>
  <si>
    <t>20.10.2020 14:41:01</t>
  </si>
  <si>
    <t>20.10.2020 14:41:08</t>
  </si>
  <si>
    <t>20.10.2020 14:41:10</t>
  </si>
  <si>
    <t>20.10.2020 14:41:11</t>
  </si>
  <si>
    <t>20.10.2020 14:41:13</t>
  </si>
  <si>
    <t>20.10.2020 14:41:14</t>
  </si>
  <si>
    <t>20.10.2020 14:41:16</t>
  </si>
  <si>
    <t>20.10.2020 14:41:17</t>
  </si>
  <si>
    <t>20.10.2020 14:41:19</t>
  </si>
  <si>
    <t>20.10.2020 14:41:22</t>
  </si>
  <si>
    <t>20.10.2020 14:42:28</t>
  </si>
  <si>
    <t>20.10.2020 14:42:29</t>
  </si>
  <si>
    <t>20.10.2020 14:42:30</t>
  </si>
  <si>
    <t>20.10.2020 14:42:32</t>
  </si>
  <si>
    <t>20.10.2020 14:42:33</t>
  </si>
  <si>
    <t>20.10.2020 14:42:35</t>
  </si>
  <si>
    <t>20.10.2020 14:42:36</t>
  </si>
  <si>
    <t>20.10.2020 14:43:57</t>
  </si>
  <si>
    <t>20.10.2020 14:43:59</t>
  </si>
  <si>
    <t>20.10.2020 14:44:00</t>
  </si>
  <si>
    <t>20.10.2020 14:44:03</t>
  </si>
  <si>
    <t>20.10.2020 14:44:05</t>
  </si>
  <si>
    <t>20.10.2020 14:44:06</t>
  </si>
  <si>
    <t>20.10.2020 14:44:08</t>
  </si>
  <si>
    <t>20.10.2020 14:44:09</t>
  </si>
  <si>
    <t>20.10.2020 14:44:54</t>
  </si>
  <si>
    <t>20.10.2020 14:44:56</t>
  </si>
  <si>
    <t>20.10.2020 14:44:57</t>
  </si>
  <si>
    <t>20.10.2020 14:44:59</t>
  </si>
  <si>
    <t>20.10.2020 14:45:00</t>
  </si>
  <si>
    <t>20.10.2020 14:45:02</t>
  </si>
  <si>
    <t>20.10.2020 14:45:03</t>
  </si>
  <si>
    <t>20.10.2020 14:45:05</t>
  </si>
  <si>
    <t>20.10.2020 14:45:06</t>
  </si>
  <si>
    <t>20.10.2020 14:45:08</t>
  </si>
  <si>
    <t>20.10.2020 14:45:53</t>
  </si>
  <si>
    <t>20.10.2020 14:45:54</t>
  </si>
  <si>
    <t>20.10.2020 14:45:56</t>
  </si>
  <si>
    <t>20.10.2020 14:45:59</t>
  </si>
  <si>
    <t>20.10.2020 14:46:00</t>
  </si>
  <si>
    <t>20.10.2020 14:46:02</t>
  </si>
  <si>
    <t>20.10.2020 14:46:41</t>
  </si>
  <si>
    <t>20.10.2020 14:46:42</t>
  </si>
  <si>
    <t>20.10.2020 14:46:44</t>
  </si>
  <si>
    <t>20.10.2020 14:46:45</t>
  </si>
  <si>
    <t>20.10.2020 14:46:47</t>
  </si>
  <si>
    <t>20.10.2020 14:46:48</t>
  </si>
  <si>
    <t>20.10.2020 14:46:50</t>
  </si>
  <si>
    <t>20.10.2020 14:46:51</t>
  </si>
  <si>
    <t>20.10.2020 14:46:53</t>
  </si>
  <si>
    <t>20.10.2020 14:47:36</t>
  </si>
  <si>
    <t>20.10.2020 14:47:38</t>
  </si>
  <si>
    <t>20.10.2020 14:47:39</t>
  </si>
  <si>
    <t>20.10.2020 14:47:41</t>
  </si>
  <si>
    <t>20.10.2020 14:47:42</t>
  </si>
  <si>
    <t>20.10.2020 14:47:44</t>
  </si>
  <si>
    <t>20.10.2020 14:47:45</t>
  </si>
  <si>
    <t>20.10.2020 14:47:47</t>
  </si>
  <si>
    <t>20.10.2020 14:47:48</t>
  </si>
  <si>
    <t>20.10.2020 14:48:59</t>
  </si>
  <si>
    <t>20.10.2020 14:50:24</t>
  </si>
  <si>
    <t>20.10.2020 14:50:26</t>
  </si>
  <si>
    <t>20.10.2020 14:50:27</t>
  </si>
  <si>
    <t>20.10.2020 14:50:29</t>
  </si>
  <si>
    <t>20.10.2020 14:50:30</t>
  </si>
  <si>
    <t>20.10.2020 14:50:32</t>
  </si>
  <si>
    <t>20.10.2020 14:50:33</t>
  </si>
  <si>
    <t>20.10.2020 14:50:35</t>
  </si>
  <si>
    <t>20.10.2020 14:51:02</t>
  </si>
  <si>
    <t>20.10.2020 14:51:03</t>
  </si>
  <si>
    <t>20.10.2020 14:51:05</t>
  </si>
  <si>
    <t>20.10.2020 14:51:06</t>
  </si>
  <si>
    <t>20.10.2020 14:51:08</t>
  </si>
  <si>
    <t>20.10.2020 14:51:09</t>
  </si>
  <si>
    <t>20.10.2020 14:51:11</t>
  </si>
  <si>
    <t>20.10.2020 14:51:12</t>
  </si>
  <si>
    <t>20.10.2020 14:51:14</t>
  </si>
  <si>
    <t>20.10.2020 14:51:15</t>
  </si>
  <si>
    <t>20.10.2020 14:52:24</t>
  </si>
  <si>
    <t>20.10.2020 14:52:26</t>
  </si>
  <si>
    <t>20.10.2020 14:52:27</t>
  </si>
  <si>
    <t>20.10.2020 14:52:29</t>
  </si>
  <si>
    <t>20.10.2020 14:52:30</t>
  </si>
  <si>
    <t>20.10.2020 14:52:32</t>
  </si>
  <si>
    <t>20.10.2020 14:52:33</t>
  </si>
  <si>
    <t>20.10.2020 14:52:35</t>
  </si>
  <si>
    <t>20.10.2020 14:52:36</t>
  </si>
  <si>
    <t>20.10.2020 14:52:38</t>
  </si>
  <si>
    <t>20.10.2020 14:52:39</t>
  </si>
  <si>
    <t>20.10.2020 14:52:41</t>
  </si>
  <si>
    <t>20.10.2020 14:52:42</t>
  </si>
  <si>
    <t>20.10.2020 14:52:44</t>
  </si>
  <si>
    <t>20.10.2020 14:52:54</t>
  </si>
  <si>
    <t>20.10.2020 14:52:56</t>
  </si>
  <si>
    <t>20.10.2020 14:52:57</t>
  </si>
  <si>
    <t>20.10.2020 14:52:59</t>
  </si>
  <si>
    <t>20.10.2020 14:53:00</t>
  </si>
  <si>
    <t>20.10.2020 14:53:02</t>
  </si>
  <si>
    <t>20.10.2020 14:53:03</t>
  </si>
  <si>
    <t>20.10.2020 14:53:05</t>
  </si>
  <si>
    <t>20.10.2020 14:53:06</t>
  </si>
  <si>
    <t>20.10.2020 14:53:08</t>
  </si>
  <si>
    <t>20.10.2020 14:53:27</t>
  </si>
  <si>
    <t>20.10.2020 14:53:29</t>
  </si>
  <si>
    <t>20.10.2020 14:53:30</t>
  </si>
  <si>
    <t>20.10.2020 14:53:32</t>
  </si>
  <si>
    <t>20.10.2020 14:53:33</t>
  </si>
  <si>
    <t>20.10.2020 14:53:38</t>
  </si>
  <si>
    <t>20.10.2020 14:53:39</t>
  </si>
  <si>
    <t>20.10.2020 14:53:53</t>
  </si>
  <si>
    <t>20.10.2020 14:53:54</t>
  </si>
  <si>
    <t>20.10.2020 14:53:56</t>
  </si>
  <si>
    <t>20.10.2020 14:53:57</t>
  </si>
  <si>
    <t>20.10.2020 14:53:59</t>
  </si>
  <si>
    <t>20.10.2020 14:54:00</t>
  </si>
  <si>
    <t>20.10.2020 14:54:02</t>
  </si>
  <si>
    <t>20.10.2020 14:54:03</t>
  </si>
  <si>
    <t>20.10.2020 14:54:05</t>
  </si>
  <si>
    <t>20.10.2020 14:54:17</t>
  </si>
  <si>
    <t>20.10.2020 14:54:18</t>
  </si>
  <si>
    <t>20.10.2020 14:54:19</t>
  </si>
  <si>
    <t>20.10.2020 14:54:21</t>
  </si>
  <si>
    <t>20.10.2020 14:54:22</t>
  </si>
  <si>
    <t>20.10.2020 14:54:24</t>
  </si>
  <si>
    <t>20.10.2020 14:54:25</t>
  </si>
  <si>
    <t>20.10.2020 14:54:39</t>
  </si>
  <si>
    <t>20.10.2020 14:54:40</t>
  </si>
  <si>
    <t>20.10.2020 14:54:42</t>
  </si>
  <si>
    <t>20.10.2020 14:54:43</t>
  </si>
  <si>
    <t>20.10.2020 14:54:45</t>
  </si>
  <si>
    <t>20.10.2020 14:54:46</t>
  </si>
  <si>
    <t>20.10.2020 14:54:48</t>
  </si>
  <si>
    <t>20.10.2020 14:54:49</t>
  </si>
  <si>
    <t>20.10.2020 14:55:36</t>
  </si>
  <si>
    <t>20.10.2020 14:55:37</t>
  </si>
  <si>
    <t>20.10.2020 14:55:39</t>
  </si>
  <si>
    <t>20.10.2020 14:55:40</t>
  </si>
  <si>
    <t>20.10.2020 14:55:42</t>
  </si>
  <si>
    <t>20.10.2020 14:55:43</t>
  </si>
  <si>
    <t>20.10.2020 14:55:54</t>
  </si>
  <si>
    <t>20.10.2020 14:55:55</t>
  </si>
  <si>
    <t>20.10.2020 14:56:00</t>
  </si>
  <si>
    <t>20.10.2020 14:56:01</t>
  </si>
  <si>
    <t>20.10.2020 14:56:03</t>
  </si>
  <si>
    <t>20.10.2020 14:56:04</t>
  </si>
  <si>
    <t>20.10.2020 14:56:06</t>
  </si>
  <si>
    <t>20.10.2020 14:56:07</t>
  </si>
  <si>
    <t>20.10.2020 14:56:10</t>
  </si>
  <si>
    <t>20.10.2020 14:56:12</t>
  </si>
  <si>
    <t>20.10.2020 14:56:13</t>
  </si>
  <si>
    <t>20.10.2020 14:56:15</t>
  </si>
  <si>
    <t>20.10.2020 14:56:16</t>
  </si>
  <si>
    <t>20.10.2020 14:56:18</t>
  </si>
  <si>
    <t>20.10.2020 14:56:19</t>
  </si>
  <si>
    <t>20.10.2020 14:56:21</t>
  </si>
  <si>
    <t>20.10.2020 14:56:22</t>
  </si>
  <si>
    <t>20.10.2020 14:56:24</t>
  </si>
  <si>
    <t>20.10.2020 14:56:25</t>
  </si>
  <si>
    <t>20.10.2020 14:57:33</t>
  </si>
  <si>
    <t>20.10.2020 14:57:34</t>
  </si>
  <si>
    <t>20.10.2020 14:57:36</t>
  </si>
  <si>
    <t>20.10.2020 14:57:37</t>
  </si>
  <si>
    <t>20.10.2020 14:57:40</t>
  </si>
  <si>
    <t>20.10.2020 14:57:42</t>
  </si>
  <si>
    <t>20.10.2020 14:57:43</t>
  </si>
  <si>
    <t>20.10.2020 14:57:45</t>
  </si>
  <si>
    <t>20.10.2020 14:57:46</t>
  </si>
  <si>
    <t>20.10.2020 14:57:49</t>
  </si>
  <si>
    <t>20.10.2020 14:57:51</t>
  </si>
  <si>
    <t>20.10.2020 14:57:54</t>
  </si>
  <si>
    <t>20.10.2020 14:57:55</t>
  </si>
  <si>
    <t>20.10.2020 14:58:28</t>
  </si>
  <si>
    <t>20.10.2020 14:58:30</t>
  </si>
  <si>
    <t>20.10.2020 14:58:31</t>
  </si>
  <si>
    <t>20.10.2020 14:58:33</t>
  </si>
  <si>
    <t>20.10.2020 14:58:34</t>
  </si>
  <si>
    <t>20.10.2020 14:58:36</t>
  </si>
  <si>
    <t>20.10.2020 14:58:37</t>
  </si>
  <si>
    <t>20.10.2020 14:58:40</t>
  </si>
  <si>
    <t>20.10.2020 14:58:42</t>
  </si>
  <si>
    <t>20.10.2020 14:58:43</t>
  </si>
  <si>
    <t>20.10.2020 14:58:45</t>
  </si>
  <si>
    <t>20.10.2020 14:58:46</t>
  </si>
  <si>
    <t>20.10.2020 14:58:48</t>
  </si>
  <si>
    <t>20.10.2020 14:58:49</t>
  </si>
  <si>
    <t>20.10.2020 14:58:51</t>
  </si>
  <si>
    <t>20.10.2020 14:59:15</t>
  </si>
  <si>
    <t>20.10.2020 14:59:18</t>
  </si>
  <si>
    <t>20.10.2020 14:59:19</t>
  </si>
  <si>
    <t>20.10.2020 14:59:21</t>
  </si>
  <si>
    <t>20.10.2020 14:59:22</t>
  </si>
  <si>
    <t>20.10.2020 14:59:24</t>
  </si>
  <si>
    <t>20.10.2020 14:59:25</t>
  </si>
  <si>
    <t>20.10.2020 14:59:27</t>
  </si>
  <si>
    <t>20.10.2020 14:59:28</t>
  </si>
  <si>
    <t>20.10.2020 14:59:30</t>
  </si>
  <si>
    <t>20.10.2020 14:59:31</t>
  </si>
  <si>
    <t>20.10.2020 15:00:04</t>
  </si>
  <si>
    <t>20.10.2020 15:00:06</t>
  </si>
  <si>
    <t>20.10.2020 15:00:07</t>
  </si>
  <si>
    <t>20.10.2020 15:00:19</t>
  </si>
  <si>
    <t>20.10.2020 15:00:21</t>
  </si>
  <si>
    <t>20.10.2020 15:00:22</t>
  </si>
  <si>
    <t>20.10.2020 15:00:24</t>
  </si>
  <si>
    <t>20.10.2020 15:00:25</t>
  </si>
  <si>
    <t>20.10.2020 15:00:27</t>
  </si>
  <si>
    <t>20.10.2020 15:00:28</t>
  </si>
  <si>
    <t>20.10.2020 15:00:30</t>
  </si>
  <si>
    <t>20.10.2020 15:00:31</t>
  </si>
  <si>
    <t>20.10.2020 15:00:33</t>
  </si>
  <si>
    <t>20.10.2020 15:00:34</t>
  </si>
  <si>
    <t>20.10.2020 15:00:36</t>
  </si>
  <si>
    <t>20.10.2020 15:00:37</t>
  </si>
  <si>
    <t>20.10.2020 15:00:39</t>
  </si>
  <si>
    <t>20.10.2020 15:00:40</t>
  </si>
  <si>
    <t>20.10.2020 15:00:42</t>
  </si>
  <si>
    <t>20.10.2020 15:00:43</t>
  </si>
  <si>
    <t>20.10.2020 15:00:45</t>
  </si>
  <si>
    <t>20.10.2020 15:00:46</t>
  </si>
  <si>
    <t>20.10.2020 15:00:49</t>
  </si>
  <si>
    <t>20.10.2020 15:01:31</t>
  </si>
  <si>
    <t>20.10.2020 15:01:33</t>
  </si>
  <si>
    <t>20.10.2020 15:01:34</t>
  </si>
  <si>
    <t>20.10.2020 15:01:36</t>
  </si>
  <si>
    <t>20.10.2020 15:01:37</t>
  </si>
  <si>
    <t>20.10.2020 15:01:39</t>
  </si>
  <si>
    <t>20.10.2020 15:01:40</t>
  </si>
  <si>
    <t>20.10.2020 15:02:04</t>
  </si>
  <si>
    <t>20.10.2020 15:02:06</t>
  </si>
  <si>
    <t>20.10.2020 15:02:07</t>
  </si>
  <si>
    <t>20.10.2020 15:02:09</t>
  </si>
  <si>
    <t>20.10.2020 15:02:10</t>
  </si>
  <si>
    <t>20.10.2020 15:02:12</t>
  </si>
  <si>
    <t>20.10.2020 15:02:13</t>
  </si>
  <si>
    <t>20.10.2020 15:02:15</t>
  </si>
  <si>
    <t>20.10.2020 15:02:16</t>
  </si>
  <si>
    <t>20.10.2020 15:02:18</t>
  </si>
  <si>
    <t>20.10.2020 15:03:13</t>
  </si>
  <si>
    <t>20.10.2020 15:03:15</t>
  </si>
  <si>
    <t>20.10.2020 15:03:16</t>
  </si>
  <si>
    <t>20.10.2020 15:03:18</t>
  </si>
  <si>
    <t>20.10.2020 15:03:19</t>
  </si>
  <si>
    <t>20.10.2020 15:03:21</t>
  </si>
  <si>
    <t>20.10.2020 15:03:22</t>
  </si>
  <si>
    <t>20.10.2020 15:03:24</t>
  </si>
  <si>
    <t>20.10.2020 15:03:25</t>
  </si>
  <si>
    <t>20.10.2020 15:03:27</t>
  </si>
  <si>
    <t>20.10.2020 15:03:58</t>
  </si>
  <si>
    <t>20.10.2020 15:04:00</t>
  </si>
  <si>
    <t>20.10.2020 15:04:18</t>
  </si>
  <si>
    <t>20.10.2020 15:04:19</t>
  </si>
  <si>
    <t>20.10.2020 15:04:21</t>
  </si>
  <si>
    <t>20.10.2020 15:04:22</t>
  </si>
  <si>
    <t>20.10.2020 15:04:24</t>
  </si>
  <si>
    <t>20.10.2020 15:05:07</t>
  </si>
  <si>
    <t>20.10.2020 15:05:09</t>
  </si>
  <si>
    <t>20.10.2020 15:05:10</t>
  </si>
  <si>
    <t>20.10.2020 15:05:12</t>
  </si>
  <si>
    <t>20.10.2020 15:05:13</t>
  </si>
  <si>
    <t>20.10.2020 15:05:15</t>
  </si>
  <si>
    <t>20.10.2020 15:05:16</t>
  </si>
  <si>
    <t>20.10.2020 15:05:18</t>
  </si>
  <si>
    <t>20.10.2020 15:05:19</t>
  </si>
  <si>
    <t>20.10.2020 15:05:24</t>
  </si>
  <si>
    <t>20.10.2020 15:05:27</t>
  </si>
  <si>
    <t>20.10.2020 15:05:28</t>
  </si>
  <si>
    <t>20.10.2020 15:05:30</t>
  </si>
  <si>
    <t>20.10.2020 15:05:31</t>
  </si>
  <si>
    <t>20.10.2020 15:05:33</t>
  </si>
  <si>
    <t>20.10.2020 15:05:34</t>
  </si>
  <si>
    <t>20.10.2020 15:05:36</t>
  </si>
  <si>
    <t>20.10.2020 15:05:37</t>
  </si>
  <si>
    <t>20.10.2020 15:05:39</t>
  </si>
  <si>
    <t>20.10.2020 15:06:03</t>
  </si>
  <si>
    <t>20.10.2020 15:06:04</t>
  </si>
  <si>
    <t>20.10.2020 15:06:06</t>
  </si>
  <si>
    <t>20.10.2020 15:06:07</t>
  </si>
  <si>
    <t>20.10.2020 15:06:10</t>
  </si>
  <si>
    <t>20.10.2020 15:06:12</t>
  </si>
  <si>
    <t>20.10.2020 15:06:13</t>
  </si>
  <si>
    <t>20.10.2020 15:06:15</t>
  </si>
  <si>
    <t>20.10.2020 15:06:16</t>
  </si>
  <si>
    <t>20.10.2020 15:06:18</t>
  </si>
  <si>
    <t>20.10.2020 15:06:28</t>
  </si>
  <si>
    <t>20.10.2020 15:06:30</t>
  </si>
  <si>
    <t>20.10.2020 15:06:31</t>
  </si>
  <si>
    <t>20.10.2020 15:06:33</t>
  </si>
  <si>
    <t>20.10.2020 15:06:34</t>
  </si>
  <si>
    <t>20.10.2020 15:06:36</t>
  </si>
  <si>
    <t>20.10.2020 15:06:37</t>
  </si>
  <si>
    <t>20.10.2020 15:06:46</t>
  </si>
  <si>
    <t>20.10.2020 15:06:48</t>
  </si>
  <si>
    <t>20.10.2020 15:06:49</t>
  </si>
  <si>
    <t>20.10.2020 15:06:51</t>
  </si>
  <si>
    <t>20.10.2020 15:06:52</t>
  </si>
  <si>
    <t>20.10.2020 15:07:03</t>
  </si>
  <si>
    <t>20.10.2020 15:07:04</t>
  </si>
  <si>
    <t>20.10.2020 15:07:06</t>
  </si>
  <si>
    <t>20.10.2020 15:07:07</t>
  </si>
  <si>
    <t>20.10.2020 15:07:09</t>
  </si>
  <si>
    <t>20.10.2020 15:07:10</t>
  </si>
  <si>
    <t>20.10.2020 15:07:12</t>
  </si>
  <si>
    <t>20.10.2020 15:07:13</t>
  </si>
  <si>
    <t>20.10.2020 15:07:15</t>
  </si>
  <si>
    <t>20.10.2020 15:07:31</t>
  </si>
  <si>
    <t>20.10.2020 15:07:33</t>
  </si>
  <si>
    <t>20.10.2020 15:07:34</t>
  </si>
  <si>
    <t>20.10.2020 15:07:37</t>
  </si>
  <si>
    <t>20.10.2020 15:07:39</t>
  </si>
  <si>
    <t>20.10.2020 15:07:40</t>
  </si>
  <si>
    <t>20.10.2020 15:07:42</t>
  </si>
  <si>
    <t>20.10.2020 15:07:43</t>
  </si>
  <si>
    <t>20.10.2020 15:09:27</t>
  </si>
  <si>
    <t>20.10.2020 15:09:30</t>
  </si>
  <si>
    <t>20.10.2020 15:09:31</t>
  </si>
  <si>
    <t>20.10.2020 15:09:34</t>
  </si>
  <si>
    <t>20.10.2020 15:09:40</t>
  </si>
  <si>
    <t>20.10.2020 15:09:42</t>
  </si>
  <si>
    <t>20.10.2020 15:11:15</t>
  </si>
  <si>
    <t>20.10.2020 15:11:16</t>
  </si>
  <si>
    <t>20.10.2020 15:11:18</t>
  </si>
  <si>
    <t>20.10.2020 15:11:19</t>
  </si>
  <si>
    <t>20.10.2020 15:11:21</t>
  </si>
  <si>
    <t>20.10.2020 15:11:22</t>
  </si>
  <si>
    <t>20.10.2020 15:11:24</t>
  </si>
  <si>
    <t>20.10.2020 15:11:25</t>
  </si>
  <si>
    <t>20.10.2020 15:11:28</t>
  </si>
  <si>
    <t>20.10.2020 15:11:30</t>
  </si>
  <si>
    <t>20.10.2020 15:11:31</t>
  </si>
  <si>
    <t>20.10.2020 15:11:33</t>
  </si>
  <si>
    <t>20.10.2020 15:11:34</t>
  </si>
  <si>
    <t>20.10.2020 15:12:39</t>
  </si>
  <si>
    <t>20.10.2020 15:12:40</t>
  </si>
  <si>
    <t>20.10.2020 15:12:42</t>
  </si>
  <si>
    <t>20.10.2020 15:12:43</t>
  </si>
  <si>
    <t>20.10.2020 15:12:46</t>
  </si>
  <si>
    <t>20.10.2020 15:12:48</t>
  </si>
  <si>
    <t>20.10.2020 15:12:49</t>
  </si>
  <si>
    <t>20.10.2020 15:12:51</t>
  </si>
  <si>
    <t>20.10.2020 15:12:52</t>
  </si>
  <si>
    <t>20.10.2020 15:12:54</t>
  </si>
  <si>
    <t>20.10.2020 15:12:55</t>
  </si>
  <si>
    <t>20.10.2020 15:12:57</t>
  </si>
  <si>
    <t>20.10.2020 15:13:10</t>
  </si>
  <si>
    <t>20.10.2020 15:13:11</t>
  </si>
  <si>
    <t>20.10.2020 15:13:13</t>
  </si>
  <si>
    <t>20.10.2020 15:13:14</t>
  </si>
  <si>
    <t>20.10.2020 15:13:16</t>
  </si>
  <si>
    <t>20.10.2020 15:19:13</t>
  </si>
  <si>
    <t>20.10.2020 15:19:14</t>
  </si>
  <si>
    <t>20.10.2020 15:19:16</t>
  </si>
  <si>
    <t>20.10.2020 15:19:17</t>
  </si>
  <si>
    <t>20.10.2020 15:19:19</t>
  </si>
  <si>
    <t>20.10.2020 15:19:20</t>
  </si>
  <si>
    <t>20.10.2020 15:19:22</t>
  </si>
  <si>
    <t>20.10.2020 15:19:23</t>
  </si>
  <si>
    <t>20.10.2020 15:19:34</t>
  </si>
  <si>
    <t>20.10.2020 15:19:35</t>
  </si>
  <si>
    <t>20.10.2020 15:19:37</t>
  </si>
  <si>
    <t>20.10.2020 15:19:38</t>
  </si>
  <si>
    <t>20.10.2020 15:19:40</t>
  </si>
  <si>
    <t>20.10.2020 15:19:41</t>
  </si>
  <si>
    <t>20.10.2020 15:19:43</t>
  </si>
  <si>
    <t>20.10.2020 15:19:44</t>
  </si>
  <si>
    <t>20.10.2020 15:19:46</t>
  </si>
  <si>
    <t>20.10.2020 15:19:47</t>
  </si>
  <si>
    <t>20.10.2020 15:19:49</t>
  </si>
  <si>
    <t>20.10.2020 15:24:25</t>
  </si>
  <si>
    <t>20.10.2020 15:24:26</t>
  </si>
  <si>
    <t>20.10.2020 15:24:28</t>
  </si>
  <si>
    <t>20.10.2020 15:24:29</t>
  </si>
  <si>
    <t>20.10.2020 15:24:31</t>
  </si>
  <si>
    <t>20.10.2020 15:24:32</t>
  </si>
  <si>
    <t>20.10.2020 15:24:34</t>
  </si>
  <si>
    <t>20.10.2020 15:24:35</t>
  </si>
  <si>
    <t>20.10.2020 15:24:37</t>
  </si>
  <si>
    <t>20.10.2020 15:24:38</t>
  </si>
  <si>
    <t>20.10.2020 15:24:40</t>
  </si>
  <si>
    <t>20.10.2020 15:24:41</t>
  </si>
  <si>
    <t>20.10.2020 15:24:43</t>
  </si>
  <si>
    <t>20.10.2020 15:24:44</t>
  </si>
  <si>
    <t>20.10.2020 15:24:47</t>
  </si>
  <si>
    <t>20.10.2020 15:24:49</t>
  </si>
  <si>
    <t>20.10.2020 15:24:50</t>
  </si>
  <si>
    <t>20.10.2020 15:24:52</t>
  </si>
  <si>
    <t>20.10.2020 15:24:53</t>
  </si>
  <si>
    <t>20.10.2020 15:24:55</t>
  </si>
  <si>
    <t>20.10.2020 15:24:56</t>
  </si>
  <si>
    <t>20.10.2020 15:25:23</t>
  </si>
  <si>
    <t>20.10.2020 15:25:25</t>
  </si>
  <si>
    <t>20.10.2020 15:25:26</t>
  </si>
  <si>
    <t>20.10.2020 15:25:28</t>
  </si>
  <si>
    <t>20.10.2020 15:25:29</t>
  </si>
  <si>
    <t>20.10.2020 15:25:31</t>
  </si>
  <si>
    <t>20.10.2020 15:25:32</t>
  </si>
  <si>
    <t>20.10.2020 15:25:34</t>
  </si>
  <si>
    <t>20.10.2020 15:25:35</t>
  </si>
  <si>
    <t>20.10.2020 15:29:31</t>
  </si>
  <si>
    <t>20.10.2020 15:29:32</t>
  </si>
  <si>
    <t>20.10.2020 15:29:34</t>
  </si>
  <si>
    <t>20.10.2020 15:29:35</t>
  </si>
  <si>
    <t>20.10.2020 15:29:37</t>
  </si>
  <si>
    <t>20.10.2020 15:29:38</t>
  </si>
  <si>
    <t>20.10.2020 15:29:40</t>
  </si>
  <si>
    <t>20.10.2020 15:29:41</t>
  </si>
  <si>
    <t>20.10.2020 15:29:44</t>
  </si>
  <si>
    <t>20.10.2020 15:31:29</t>
  </si>
  <si>
    <t>20.10.2020 15:31:32</t>
  </si>
  <si>
    <t>20.10.2020 15:31:34</t>
  </si>
  <si>
    <t>20.10.2020 15:31:37</t>
  </si>
  <si>
    <t>20.10.2020 15:31:38</t>
  </si>
  <si>
    <t>20.10.2020 15:31:43</t>
  </si>
  <si>
    <t>20.10.2020 15:31:44</t>
  </si>
  <si>
    <t>20.10.2020 15:31:46</t>
  </si>
  <si>
    <t>20.10.2020 15:31:47</t>
  </si>
  <si>
    <t>20.10.2020 15:32:23</t>
  </si>
  <si>
    <t>20.10.2020 15:32:25</t>
  </si>
  <si>
    <t>20.10.2020 15:32:26</t>
  </si>
  <si>
    <t>20.10.2020 15:32:28</t>
  </si>
  <si>
    <t>20.10.2020 15:32:29</t>
  </si>
  <si>
    <t>20.10.2020 15:32:31</t>
  </si>
  <si>
    <t>20.10.2020 15:32:34</t>
  </si>
  <si>
    <t>20.10.2020 15:32:35</t>
  </si>
  <si>
    <t>20.10.2020 15:32:37</t>
  </si>
  <si>
    <t>20.10.2020 15:32:38</t>
  </si>
  <si>
    <t>20.10.2020 15:32:40</t>
  </si>
  <si>
    <t>20.10.2020 15:32:41</t>
  </si>
  <si>
    <t>20.10.2020 15:32:43</t>
  </si>
  <si>
    <t>20.10.2020 15:32:44</t>
  </si>
  <si>
    <t>20.10.2020 15:32:46</t>
  </si>
  <si>
    <t>20.10.2020 15:33:01</t>
  </si>
  <si>
    <t>20.10.2020 15:33:20</t>
  </si>
  <si>
    <t>20.10.2020 15:33:22</t>
  </si>
  <si>
    <t>20.10.2020 15:33:23</t>
  </si>
  <si>
    <t>20.10.2020 15:33:25</t>
  </si>
  <si>
    <t>20.10.2020 15:33:26</t>
  </si>
  <si>
    <t>20.10.2020 15:33:28</t>
  </si>
  <si>
    <t>20.10.2020 15:33:29</t>
  </si>
  <si>
    <t>20.10.2020 15:33:31</t>
  </si>
  <si>
    <t>20.10.2020 15:34:31</t>
  </si>
  <si>
    <t>20.10.2020 15:34:32</t>
  </si>
  <si>
    <t>20.10.2020 15:34:34</t>
  </si>
  <si>
    <t>20.10.2020 15:34:35</t>
  </si>
  <si>
    <t>20.10.2020 15:34:37</t>
  </si>
  <si>
    <t>20.10.2020 15:34:38</t>
  </si>
  <si>
    <t>20.10.2020 15:34:40</t>
  </si>
  <si>
    <t>20.10.2020 15:34:41</t>
  </si>
  <si>
    <t>20.10.2020 15:35:34</t>
  </si>
  <si>
    <t>20.10.2020 15:35:35</t>
  </si>
  <si>
    <t>20.10.2020 15:35:37</t>
  </si>
  <si>
    <t>20.10.2020 15:35:38</t>
  </si>
  <si>
    <t>20.10.2020 15:35:40</t>
  </si>
  <si>
    <t>20.10.2020 15:35:43</t>
  </si>
  <si>
    <t>20.10.2020 15:36:10</t>
  </si>
  <si>
    <t>20.10.2020 15:36:11</t>
  </si>
  <si>
    <t>20.10.2020 15:36:13</t>
  </si>
  <si>
    <t>20.10.2020 15:36:14</t>
  </si>
  <si>
    <t>20.10.2020 15:36:16</t>
  </si>
  <si>
    <t>20.10.2020 15:36:17</t>
  </si>
  <si>
    <t>20.10.2020 15:36:19</t>
  </si>
  <si>
    <t>20.10.2020 15:36:20</t>
  </si>
  <si>
    <t>20.10.2020 15:36:22</t>
  </si>
  <si>
    <t>20.10.2020 15:36:23</t>
  </si>
  <si>
    <t>20.10.2020 15:36:25</t>
  </si>
  <si>
    <t>20.10.2020 15:40:07</t>
  </si>
  <si>
    <t>20.10.2020 15:40:08</t>
  </si>
  <si>
    <t>20.10.2020 15:40:10</t>
  </si>
  <si>
    <t>20.10.2020 15:40:11</t>
  </si>
  <si>
    <t>20.10.2020 15:40:13</t>
  </si>
  <si>
    <t>20.10.2020 15:40:14</t>
  </si>
  <si>
    <t>20.10.2020 15:40:16</t>
  </si>
  <si>
    <t>20.10.2020 15:40:19</t>
  </si>
  <si>
    <t>20.10.2020 15:40:38</t>
  </si>
  <si>
    <t>20.10.2020 15:40:40</t>
  </si>
  <si>
    <t>20.10.2020 15:43:58</t>
  </si>
  <si>
    <t>20.10.2020 15:43:59</t>
  </si>
  <si>
    <t>20.10.2020 15:44:01</t>
  </si>
  <si>
    <t>20.10.2020 15:44:02</t>
  </si>
  <si>
    <t>20.10.2020 15:44:04</t>
  </si>
  <si>
    <t>20.10.2020 15:44:05</t>
  </si>
  <si>
    <t>20.10.2020 15:44:07</t>
  </si>
  <si>
    <t>20.10.2020 15:44:08</t>
  </si>
  <si>
    <t>20.10.2020 15:44:44</t>
  </si>
  <si>
    <t>20.10.2020 15:44:47</t>
  </si>
  <si>
    <t>20.10.2020 15:44:49</t>
  </si>
  <si>
    <t>20.10.2020 15:44:52</t>
  </si>
  <si>
    <t>20.10.2020 15:44:53</t>
  </si>
  <si>
    <t>20.10.2020 15:44:55</t>
  </si>
  <si>
    <t>20.10.2020 15:44:56</t>
  </si>
  <si>
    <t>20.10.2020 15:44:58</t>
  </si>
  <si>
    <t>20.10.2020 15:44:59</t>
  </si>
  <si>
    <t>20.10.2020 15:45:01</t>
  </si>
  <si>
    <t>20.10.2020 15:45:02</t>
  </si>
  <si>
    <t>20.10.2020 15:45:16</t>
  </si>
  <si>
    <t>20.10.2020 15:45:17</t>
  </si>
  <si>
    <t>20.10.2020 15:45:28</t>
  </si>
  <si>
    <t>20.10.2020 15:46:13</t>
  </si>
  <si>
    <t>20.10.2020 15:50:34</t>
  </si>
  <si>
    <t>20.10.2020 15:50:35</t>
  </si>
  <si>
    <t>20.10.2020 15:50:37</t>
  </si>
  <si>
    <t>20.10.2020 15:50:38</t>
  </si>
  <si>
    <t>20.10.2020 15:50:40</t>
  </si>
  <si>
    <t>20.10.2020 15:50:41</t>
  </si>
  <si>
    <t>20.10.2020 15:50:43</t>
  </si>
  <si>
    <t>20.10.2020 15:50:47</t>
  </si>
  <si>
    <t>20.10.2020 15:50:48</t>
  </si>
  <si>
    <t>20.10.2020 15:50:50</t>
  </si>
  <si>
    <t>20.10.2020 15:50:51</t>
  </si>
  <si>
    <t>20.10.2020 15:50:53</t>
  </si>
  <si>
    <t>20.10.2020 15:50:54</t>
  </si>
  <si>
    <t>20.10.2020 15:50:56</t>
  </si>
  <si>
    <t>20.10.2020 15:50:57</t>
  </si>
  <si>
    <t>20.10.2020 15:51:27</t>
  </si>
  <si>
    <t>20.10.2020 15:51:29</t>
  </si>
  <si>
    <t>20.10.2020 15:51:30</t>
  </si>
  <si>
    <t>20.10.2020 15:51:32</t>
  </si>
  <si>
    <t>20.10.2020 15:51:33</t>
  </si>
  <si>
    <t>20.10.2020 15:51:35</t>
  </si>
  <si>
    <t>20.10.2020 15:51:36</t>
  </si>
  <si>
    <t>20.10.2020 15:51:38</t>
  </si>
  <si>
    <t>20.10.2020 15:52:48</t>
  </si>
  <si>
    <t>20.10.2020 15:52:50</t>
  </si>
  <si>
    <t>20.10.2020 15:52:51</t>
  </si>
  <si>
    <t>20.10.2020 15:52:53</t>
  </si>
  <si>
    <t>20.10.2020 15:52:54</t>
  </si>
  <si>
    <t>20.10.2020 15:52:56</t>
  </si>
  <si>
    <t>20.10.2020 15:52:57</t>
  </si>
  <si>
    <t>20.10.2020 15:52:59</t>
  </si>
  <si>
    <t>20.10.2020 15:53:00</t>
  </si>
  <si>
    <t>20.10.2020 15:53:39</t>
  </si>
  <si>
    <t>20.10.2020 15:53:41</t>
  </si>
  <si>
    <t>20.10.2020 15:53:42</t>
  </si>
  <si>
    <t>20.10.2020 15:53:44</t>
  </si>
  <si>
    <t>20.10.2020 15:53:51</t>
  </si>
  <si>
    <t>20.10.2020 15:53:53</t>
  </si>
  <si>
    <t>20.10.2020 15:53:54</t>
  </si>
  <si>
    <t>20.10.2020 15:53:56</t>
  </si>
  <si>
    <t>20.10.2020 15:56:00</t>
  </si>
  <si>
    <t>20.10.2020 15:56:02</t>
  </si>
  <si>
    <t>20.10.2020 15:56:03</t>
  </si>
  <si>
    <t>20.10.2020 15:56:05</t>
  </si>
  <si>
    <t>20.10.2020 15:56:06</t>
  </si>
  <si>
    <t>20.10.2020 15:56:08</t>
  </si>
  <si>
    <t>20.10.2020 15:56:09</t>
  </si>
  <si>
    <t>20.10.2020 15:56:12</t>
  </si>
  <si>
    <t>20.10.2020 15:56:14</t>
  </si>
  <si>
    <t>20.10.2020 15:56:15</t>
  </si>
  <si>
    <t>20.10.2020 15:56:17</t>
  </si>
  <si>
    <t>20.10.2020 15:56:18</t>
  </si>
  <si>
    <t>20.10.2020 15:56:20</t>
  </si>
  <si>
    <t>20.10.2020 15:56:23</t>
  </si>
  <si>
    <t>20.10.2020 15:56:26</t>
  </si>
  <si>
    <t>20.10.2020 15:56:29</t>
  </si>
  <si>
    <t>20.10.2020 15:56:30</t>
  </si>
  <si>
    <t>20.10.2020 15:56:32</t>
  </si>
  <si>
    <t>20.10.2020 15:56:33</t>
  </si>
  <si>
    <t>20.10.2020 15:56:35</t>
  </si>
  <si>
    <t>20.10.2020 15:56:36</t>
  </si>
  <si>
    <t>20.10.2020 15:56:38</t>
  </si>
  <si>
    <t>20.10.2020 15:56:39</t>
  </si>
  <si>
    <t>20.10.2020 15:56:41</t>
  </si>
  <si>
    <t>20.10.2020 15:56:42</t>
  </si>
  <si>
    <t>20.10.2020 15:56:44</t>
  </si>
  <si>
    <t>20.10.2020 15:57:05</t>
  </si>
  <si>
    <t>20.10.2020 15:57:06</t>
  </si>
  <si>
    <t>20.10.2020 15:57:08</t>
  </si>
  <si>
    <t>20.10.2020 15:57:09</t>
  </si>
  <si>
    <t>20.10.2020 15:57:11</t>
  </si>
  <si>
    <t>20.10.2020 15:57:12</t>
  </si>
  <si>
    <t>20.10.2020 15:57:42</t>
  </si>
  <si>
    <t>20.10.2020 15:57:44</t>
  </si>
  <si>
    <t>20.10.2020 15:57:45</t>
  </si>
  <si>
    <t>20.10.2020 15:57:47</t>
  </si>
  <si>
    <t>20.10.2020 15:57:48</t>
  </si>
  <si>
    <t>20.10.2020 15:57:50</t>
  </si>
  <si>
    <t>20.10.2020 15:59:08</t>
  </si>
  <si>
    <t>20.10.2020 15:59:11</t>
  </si>
  <si>
    <t>20.10.2020 15:59:12</t>
  </si>
  <si>
    <t>20.10.2020 15:59:24</t>
  </si>
  <si>
    <t>20.10.2020 15:59:26</t>
  </si>
  <si>
    <t>20.10.2020 15:59:27</t>
  </si>
  <si>
    <t>20.10.2020 15:59:29</t>
  </si>
  <si>
    <t>20.10.2020 15:59:30</t>
  </si>
  <si>
    <t>20.10.2020 15:59:32</t>
  </si>
  <si>
    <t>20.10.2020 15:59:35</t>
  </si>
  <si>
    <t>20.10.2020 15:59:36</t>
  </si>
  <si>
    <t>20.10.2020 15:59:38</t>
  </si>
  <si>
    <t>20.10.2020 15:59:39</t>
  </si>
  <si>
    <t>20.10.2020 15:59:41</t>
  </si>
  <si>
    <t>20.10.2020 15:59:42</t>
  </si>
  <si>
    <t>20.10.2020 15:59:44</t>
  </si>
  <si>
    <t>20.10.2020 16:01:22</t>
  </si>
  <si>
    <t>20.10.2020 16:01:24</t>
  </si>
  <si>
    <t>20.10.2020 16:01:25</t>
  </si>
  <si>
    <t>20.10.2020 16:01:27</t>
  </si>
  <si>
    <t>20.10.2020 16:01:28</t>
  </si>
  <si>
    <t>20.10.2020 16:01:30</t>
  </si>
  <si>
    <t>20.10.2020 16:01:31</t>
  </si>
  <si>
    <t>20.10.2020 16:01:33</t>
  </si>
  <si>
    <t>20.10.2020 16:01:34</t>
  </si>
  <si>
    <t>20.10.2020 16:01:36</t>
  </si>
  <si>
    <t>20.10.2020 16:01:37</t>
  </si>
  <si>
    <t>20.10.2020 16:01:40</t>
  </si>
  <si>
    <t>20.10.2020 16:01:42</t>
  </si>
  <si>
    <t>20.10.2020 16:02:15</t>
  </si>
  <si>
    <t>20.10.2020 16:02:16</t>
  </si>
  <si>
    <t>20.10.2020 16:02:18</t>
  </si>
  <si>
    <t>20.10.2020 16:02:19</t>
  </si>
  <si>
    <t>20.10.2020 16:02:21</t>
  </si>
  <si>
    <t>20.10.2020 16:02:22</t>
  </si>
  <si>
    <t>20.10.2020 16:02:24</t>
  </si>
  <si>
    <t>20.10.2020 16:02:25</t>
  </si>
  <si>
    <t>20.10.2020 16:03:07</t>
  </si>
  <si>
    <t>20.10.2020 16:03:09</t>
  </si>
  <si>
    <t>20.10.2020 16:03:10</t>
  </si>
  <si>
    <t>20.10.2020 16:03:15</t>
  </si>
  <si>
    <t>20.10.2020 16:03:18</t>
  </si>
  <si>
    <t>20.10.2020 16:03:19</t>
  </si>
  <si>
    <t>20.10.2020 16:03:21</t>
  </si>
  <si>
    <t>20.10.2020 16:06:30</t>
  </si>
  <si>
    <t>20.10.2020 16:06:31</t>
  </si>
  <si>
    <t>20.10.2020 16:06:33</t>
  </si>
  <si>
    <t>20.10.2020 16:06:34</t>
  </si>
  <si>
    <t>20.10.2020 16:06:36</t>
  </si>
  <si>
    <t>20.10.2020 16:06:37</t>
  </si>
  <si>
    <t>20.10.2020 16:06:39</t>
  </si>
  <si>
    <t>20.10.2020 16:06:40</t>
  </si>
  <si>
    <t>20.10.2020 16:06:42</t>
  </si>
  <si>
    <t>20.10.2020 16:07:27</t>
  </si>
  <si>
    <t>20.10.2020 16:07:28</t>
  </si>
  <si>
    <t>20.10.2020 16:07:30</t>
  </si>
  <si>
    <t>20.10.2020 16:07:31</t>
  </si>
  <si>
    <t>20.10.2020 16:07:33</t>
  </si>
  <si>
    <t>20.10.2020 16:07:34</t>
  </si>
  <si>
    <t>20.10.2020 16:07:36</t>
  </si>
  <si>
    <t>20.10.2020 16:07:58</t>
  </si>
  <si>
    <t>20.10.2020 16:08:00</t>
  </si>
  <si>
    <t>20.10.2020 16:08:01</t>
  </si>
  <si>
    <t>20.10.2020 16:08:03</t>
  </si>
  <si>
    <t>20.10.2020 16:08:04</t>
  </si>
  <si>
    <t>20.10.2020 16:08:06</t>
  </si>
  <si>
    <t>20.10.2020 16:08:07</t>
  </si>
  <si>
    <t>20.10.2020 16:08:09</t>
  </si>
  <si>
    <t>20.10.2020 16:08:10</t>
  </si>
  <si>
    <t>20.10.2020 16:08:25</t>
  </si>
  <si>
    <t>20.10.2020 16:08:27</t>
  </si>
  <si>
    <t>20.10.2020 16:08:28</t>
  </si>
  <si>
    <t>20.10.2020 16:08:30</t>
  </si>
  <si>
    <t>20.10.2020 16:08:31</t>
  </si>
  <si>
    <t>20.10.2020 16:08:33</t>
  </si>
  <si>
    <t>20.10.2020 16:08:34</t>
  </si>
  <si>
    <t>20.10.2020 16:08:36</t>
  </si>
  <si>
    <t>20.10.2020 16:08:37</t>
  </si>
  <si>
    <t>20.10.2020 16:08:39</t>
  </si>
  <si>
    <t>20.10.2020 16:11:36</t>
  </si>
  <si>
    <t>20.10.2020 16:11:37</t>
  </si>
  <si>
    <t>20.10.2020 16:11:39</t>
  </si>
  <si>
    <t>20.10.2020 16:11:40</t>
  </si>
  <si>
    <t>20.10.2020 16:11:42</t>
  </si>
  <si>
    <t>20.10.2020 16:11:43</t>
  </si>
  <si>
    <t>20.10.2020 16:11:45</t>
  </si>
  <si>
    <t>20.10.2020 16:11:46</t>
  </si>
  <si>
    <t>20.10.2020 16:11:48</t>
  </si>
  <si>
    <t>20.10.2020 16:11:49</t>
  </si>
  <si>
    <t>20.10.2020 16:11:51</t>
  </si>
  <si>
    <t>20.10.2020 16:11:52</t>
  </si>
  <si>
    <t>20.10.2020 16:13:04</t>
  </si>
  <si>
    <t>20.10.2020 16:13:06</t>
  </si>
  <si>
    <t>20.10.2020 16:13:07</t>
  </si>
  <si>
    <t>20.10.2020 16:13:09</t>
  </si>
  <si>
    <t>20.10.2020 16:13:10</t>
  </si>
  <si>
    <t>20.10.2020 16:13:12</t>
  </si>
  <si>
    <t>20.10.2020 16:13:13</t>
  </si>
  <si>
    <t>20.10.2020 16:14:15</t>
  </si>
  <si>
    <t>20.10.2020 16:14:16</t>
  </si>
  <si>
    <t>20.10.2020 16:14:18</t>
  </si>
  <si>
    <t>20.10.2020 16:14:19</t>
  </si>
  <si>
    <t>20.10.2020 16:14:21</t>
  </si>
  <si>
    <t>20.10.2020 16:14:22</t>
  </si>
  <si>
    <t>20.10.2020 16:14:24</t>
  </si>
  <si>
    <t>20.10.2020 16:14:25</t>
  </si>
  <si>
    <t>20.10.2020 16:14:27</t>
  </si>
  <si>
    <t>20.10.2020 16:14:28</t>
  </si>
  <si>
    <t>20.10.2020 16:14:52</t>
  </si>
  <si>
    <t>20.10.2020 16:14:54</t>
  </si>
  <si>
    <t>20.10.2020 16:14:55</t>
  </si>
  <si>
    <t>20.10.2020 16:14:57</t>
  </si>
  <si>
    <t>20.10.2020 16:14:58</t>
  </si>
  <si>
    <t>20.10.2020 16:16:25</t>
  </si>
  <si>
    <t>20.10.2020 16:16:27</t>
  </si>
  <si>
    <t>20.10.2020 16:16:28</t>
  </si>
  <si>
    <t>20.10.2020 16:16:30</t>
  </si>
  <si>
    <t>20.10.2020 16:16:31</t>
  </si>
  <si>
    <t>20.10.2020 16:16:33</t>
  </si>
  <si>
    <t>20.10.2020 16:16:34</t>
  </si>
  <si>
    <t>20.10.2020 16:16:36</t>
  </si>
  <si>
    <t>20.10.2020 16:16:39</t>
  </si>
  <si>
    <t>20.10.2020 16:16:40</t>
  </si>
  <si>
    <t>20.10.2020 16:16:42</t>
  </si>
  <si>
    <t>20.10.2020 16:17:25</t>
  </si>
  <si>
    <t>20.10.2020 16:17:27</t>
  </si>
  <si>
    <t>20.10.2020 16:17:28</t>
  </si>
  <si>
    <t>20.10.2020 16:17:30</t>
  </si>
  <si>
    <t>20.10.2020 16:17:31</t>
  </si>
  <si>
    <t>20.10.2020 16:17:33</t>
  </si>
  <si>
    <t>20.10.2020 16:17:34</t>
  </si>
  <si>
    <t>20.10.2020 16:17:36</t>
  </si>
  <si>
    <t>20.10.2020 16:18:42</t>
  </si>
  <si>
    <t>20.10.2020 16:18:43</t>
  </si>
  <si>
    <t>20.10.2020 16:18:45</t>
  </si>
  <si>
    <t>20.10.2020 16:18:46</t>
  </si>
  <si>
    <t>20.10.2020 16:18:48</t>
  </si>
  <si>
    <t>20.10.2020 16:18:49</t>
  </si>
  <si>
    <t>20.10.2020 16:18:51</t>
  </si>
  <si>
    <t>20.10.2020 16:18:52</t>
  </si>
  <si>
    <t>20.10.2020 16:20:33</t>
  </si>
  <si>
    <t>20.10.2020 16:20:36</t>
  </si>
  <si>
    <t>20.10.2020 16:20:37</t>
  </si>
  <si>
    <t>20.10.2020 16:20:39</t>
  </si>
  <si>
    <t>20.10.2020 16:20:40</t>
  </si>
  <si>
    <t>20.10.2020 16:20:42</t>
  </si>
  <si>
    <t>20.10.2020 16:20:43</t>
  </si>
  <si>
    <t>20.10.2020 16:20:45</t>
  </si>
  <si>
    <t>20.10.2020 16:20:46</t>
  </si>
  <si>
    <t>20.10.2020 16:21:49</t>
  </si>
  <si>
    <t>20.10.2020 16:21:51</t>
  </si>
  <si>
    <t>20.10.2020 16:21:52</t>
  </si>
  <si>
    <t>20.10.2020 16:21:54</t>
  </si>
  <si>
    <t>20.10.2020 16:21:55</t>
  </si>
  <si>
    <t>20.10.2020 16:21:57</t>
  </si>
  <si>
    <t>20.10.2020 16:21:58</t>
  </si>
  <si>
    <t>20.10.2020 16:22:37</t>
  </si>
  <si>
    <t>20.10.2020 16:22:38</t>
  </si>
  <si>
    <t>20.10.2020 16:22:40</t>
  </si>
  <si>
    <t>20.10.2020 16:22:41</t>
  </si>
  <si>
    <t>20.10.2020 16:22:43</t>
  </si>
  <si>
    <t>20.10.2020 16:22:44</t>
  </si>
  <si>
    <t>20.10.2020 16:22:46</t>
  </si>
  <si>
    <t>20.10.2020 16:22:47</t>
  </si>
  <si>
    <t>20.10.2020 16:22:52</t>
  </si>
  <si>
    <t>20.10.2020 16:22:53</t>
  </si>
  <si>
    <t>20.10.2020 16:22:55</t>
  </si>
  <si>
    <t>20.10.2020 16:22:56</t>
  </si>
  <si>
    <t>20.10.2020 16:22:58</t>
  </si>
  <si>
    <t>20.10.2020 16:22:59</t>
  </si>
  <si>
    <t>20.10.2020 16:23:01</t>
  </si>
  <si>
    <t>20.10.2020 16:23:02</t>
  </si>
  <si>
    <t>20.10.2020 16:23:11</t>
  </si>
  <si>
    <t>20.10.2020 16:23:13</t>
  </si>
  <si>
    <t>20.10.2020 16:23:14</t>
  </si>
  <si>
    <t>20.10.2020 16:23:16</t>
  </si>
  <si>
    <t>20.10.2020 16:23:17</t>
  </si>
  <si>
    <t>20.10.2020 16:23:19</t>
  </si>
  <si>
    <t>20.10.2020 16:23:20</t>
  </si>
  <si>
    <t>20.10.2020 16:23:22</t>
  </si>
  <si>
    <t>20.10.2020 16:23:23</t>
  </si>
  <si>
    <t>20.10.2020 16:23:25</t>
  </si>
  <si>
    <t>20.10.2020 16:23:26</t>
  </si>
  <si>
    <t>20.10.2020 16:23:28</t>
  </si>
  <si>
    <t>20.10.2020 16:23:32</t>
  </si>
  <si>
    <t>20.10.2020 16:23:34</t>
  </si>
  <si>
    <t>20.10.2020 16:23:35</t>
  </si>
  <si>
    <t>20.10.2020 16:25:53</t>
  </si>
  <si>
    <t>20.10.2020 16:25:55</t>
  </si>
  <si>
    <t>20.10.2020 16:25:56</t>
  </si>
  <si>
    <t>20.10.2020 16:25:58</t>
  </si>
  <si>
    <t>20.10.2020 16:25:59</t>
  </si>
  <si>
    <t>20.10.2020 16:26:01</t>
  </si>
  <si>
    <t>20.10.2020 16:26:02</t>
  </si>
  <si>
    <t>20.10.2020 16:26:04</t>
  </si>
  <si>
    <t>20.10.2020 16:27:16</t>
  </si>
  <si>
    <t>20.10.2020 16:27:17</t>
  </si>
  <si>
    <t>20.10.2020 16:27:20</t>
  </si>
  <si>
    <t>20.10.2020 16:27:22</t>
  </si>
  <si>
    <t>20.10.2020 16:27:23</t>
  </si>
  <si>
    <t>20.10.2020 16:27:25</t>
  </si>
  <si>
    <t>20.10.2020 16:27:26</t>
  </si>
  <si>
    <t>20.10.2020 16:27:28</t>
  </si>
  <si>
    <t>20.10.2020 16:27:50</t>
  </si>
  <si>
    <t>20.10.2020 16:27:52</t>
  </si>
  <si>
    <t>20.10.2020 16:27:53</t>
  </si>
  <si>
    <t>20.10.2020 16:27:55</t>
  </si>
  <si>
    <t>20.10.2020 16:27:56</t>
  </si>
  <si>
    <t>20.10.2020 16:27:58</t>
  </si>
  <si>
    <t>20.10.2020 16:27:59</t>
  </si>
  <si>
    <t>20.10.2020 16:28:01</t>
  </si>
  <si>
    <t>20.10.2020 16:28:26</t>
  </si>
  <si>
    <t>20.10.2020 16:28:28</t>
  </si>
  <si>
    <t>20.10.2020 16:28:29</t>
  </si>
  <si>
    <t>20.10.2020 16:28:31</t>
  </si>
  <si>
    <t>20.10.2020 16:28:32</t>
  </si>
  <si>
    <t>20.10.2020 16:28:34</t>
  </si>
  <si>
    <t>20.10.2020 16:28:35</t>
  </si>
  <si>
    <t>20.10.2020 16:28:37</t>
  </si>
  <si>
    <t>20.10.2020 16:28:38</t>
  </si>
  <si>
    <t>20.10.2020 16:28:40</t>
  </si>
  <si>
    <t>20.10.2020 16:29:38</t>
  </si>
  <si>
    <t>20.10.2020 16:29:40</t>
  </si>
  <si>
    <t>20.10.2020 16:29:50</t>
  </si>
  <si>
    <t>20.10.2020 16:29:52</t>
  </si>
  <si>
    <t>20.10.2020 16:29:53</t>
  </si>
  <si>
    <t>20.10.2020 16:30:04</t>
  </si>
  <si>
    <t>20.10.2020 16:30:05</t>
  </si>
  <si>
    <t>20.10.2020 16:30:07</t>
  </si>
  <si>
    <t>20.10.2020 16:30:08</t>
  </si>
  <si>
    <t>20.10.2020 16:30:10</t>
  </si>
  <si>
    <t>20.10.2020 16:30:11</t>
  </si>
  <si>
    <t>20.10.2020 16:32:05</t>
  </si>
  <si>
    <t>20.10.2020 16:32:07</t>
  </si>
  <si>
    <t>20.10.2020 16:32:08</t>
  </si>
  <si>
    <t>20.10.2020 16:32:16</t>
  </si>
  <si>
    <t>20.10.2020 16:32:17</t>
  </si>
  <si>
    <t>20.10.2020 16:32:19</t>
  </si>
  <si>
    <t>20.10.2020 16:32:20</t>
  </si>
  <si>
    <t>20.10.2020 16:32:22</t>
  </si>
  <si>
    <t>20.10.2020 16:35:58</t>
  </si>
  <si>
    <t>20.10.2020 16:35:59</t>
  </si>
  <si>
    <t>20.10.2020 16:36:01</t>
  </si>
  <si>
    <t>20.10.2020 16:36:02</t>
  </si>
  <si>
    <t>20.10.2020 16:36:04</t>
  </si>
  <si>
    <t>20.10.2020 16:36:05</t>
  </si>
  <si>
    <t>20.10.2020 16:36:07</t>
  </si>
  <si>
    <t>20.10.2020 16:36:08</t>
  </si>
  <si>
    <t>20.10.2020 16:36:10</t>
  </si>
  <si>
    <t>20.10.2020 16:36:11</t>
  </si>
  <si>
    <t>20.10.2020 16:38:16</t>
  </si>
  <si>
    <t>20.10.2020 16:38:17</t>
  </si>
  <si>
    <t>20.10.2020 16:38:19</t>
  </si>
  <si>
    <t>20.10.2020 16:38:20</t>
  </si>
  <si>
    <t>20.10.2020 16:38:22</t>
  </si>
  <si>
    <t>20.10.2020 16:38:23</t>
  </si>
  <si>
    <t>20.10.2020 16:38:25</t>
  </si>
  <si>
    <t>20.10.2020 16:38:26</t>
  </si>
  <si>
    <t>20.10.2020 16:40:47</t>
  </si>
  <si>
    <t>20.10.2020 16:40:49</t>
  </si>
  <si>
    <t>20.10.2020 16:40:50</t>
  </si>
  <si>
    <t>20.10.2020 16:40:52</t>
  </si>
  <si>
    <t>20.10.2020 16:40:53</t>
  </si>
  <si>
    <t>20.10.2020 16:40:55</t>
  </si>
  <si>
    <t>20.10.2020 16:40:56</t>
  </si>
  <si>
    <t>20.10.2020 16:40:59</t>
  </si>
  <si>
    <t>20.10.2020 16:42:17</t>
  </si>
  <si>
    <t>20.10.2020 16:42:19</t>
  </si>
  <si>
    <t>20.10.2020 16:42:20</t>
  </si>
  <si>
    <t>20.10.2020 16:42:22</t>
  </si>
  <si>
    <t>20.10.2020 16:42:23</t>
  </si>
  <si>
    <t>20.10.2020 16:42:25</t>
  </si>
  <si>
    <t>20.10.2020 16:42:26</t>
  </si>
  <si>
    <t>20.10.2020 16:42:28</t>
  </si>
  <si>
    <t>20.10.2020 16:44:23</t>
  </si>
  <si>
    <t>20.10.2020 16:44:24</t>
  </si>
  <si>
    <t>20.10.2020 16:44:26</t>
  </si>
  <si>
    <t>20.10.2020 16:44:27</t>
  </si>
  <si>
    <t>20.10.2020 16:44:29</t>
  </si>
  <si>
    <t>20.10.2020 16:44:30</t>
  </si>
  <si>
    <t>20.10.2020 16:44:32</t>
  </si>
  <si>
    <t>20.10.2020 16:44:45</t>
  </si>
  <si>
    <t>20.10.2020 16:44:47</t>
  </si>
  <si>
    <t>20.10.2020 16:44:48</t>
  </si>
  <si>
    <t>20.10.2020 16:44:50</t>
  </si>
  <si>
    <t>20.10.2020 16:44:51</t>
  </si>
  <si>
    <t>20.10.2020 16:44:53</t>
  </si>
  <si>
    <t>20.10.2020 16:44:54</t>
  </si>
  <si>
    <t>20.10.2020 16:44:56</t>
  </si>
  <si>
    <t>20.10.2020 16:44:57</t>
  </si>
  <si>
    <t>20.10.2020 16:45:02</t>
  </si>
  <si>
    <t>20.10.2020 16:45:03</t>
  </si>
  <si>
    <t>20.10.2020 16:45:05</t>
  </si>
  <si>
    <t>20.10.2020 16:45:09</t>
  </si>
  <si>
    <t>20.10.2020 16:45:11</t>
  </si>
  <si>
    <t>20.10.2020 16:45:12</t>
  </si>
  <si>
    <t>20.10.2020 16:45:14</t>
  </si>
  <si>
    <t>20.10.2020 16:45:15</t>
  </si>
  <si>
    <t>20.10.2020 16:45:17</t>
  </si>
  <si>
    <t>20.10.2020 16:45:35</t>
  </si>
  <si>
    <t>20.10.2020 16:45:36</t>
  </si>
  <si>
    <t>20.10.2020 16:45:38</t>
  </si>
  <si>
    <t>20.10.2020 16:45:39</t>
  </si>
  <si>
    <t>20.10.2020 16:45:41</t>
  </si>
  <si>
    <t>20.10.2020 16:45:42</t>
  </si>
  <si>
    <t>20.10.2020 16:45:44</t>
  </si>
  <si>
    <t>20.10.2020 16:45:45</t>
  </si>
  <si>
    <t>20.10.2020 16:45:47</t>
  </si>
  <si>
    <t>20.10.2020 16:45:48</t>
  </si>
  <si>
    <t>20.10.2020 16:45:51</t>
  </si>
  <si>
    <t>20.10.2020 16:47:50</t>
  </si>
  <si>
    <t>20.10.2020 16:47:51</t>
  </si>
  <si>
    <t>20.10.2020 16:47:53</t>
  </si>
  <si>
    <t>20.10.2020 16:47:54</t>
  </si>
  <si>
    <t>20.10.2020 16:47:56</t>
  </si>
  <si>
    <t>20.10.2020 16:47:57</t>
  </si>
  <si>
    <t>20.10.2020 16:47:59</t>
  </si>
  <si>
    <t>20.10.2020 16:48:00</t>
  </si>
  <si>
    <t>20.10.2020 16:48:02</t>
  </si>
  <si>
    <t>20.10.2020 16:48:03</t>
  </si>
  <si>
    <t>20.10.2020 16:48:06</t>
  </si>
  <si>
    <t>20.10.2020 16:48:08</t>
  </si>
  <si>
    <t>20.10.2020 16:48:09</t>
  </si>
  <si>
    <t>20.10.2020 16:48:11</t>
  </si>
  <si>
    <t>20.10.2020 16:48:12</t>
  </si>
  <si>
    <t>20.10.2020 16:48:14</t>
  </si>
  <si>
    <t>20.10.2020 16:48:18</t>
  </si>
  <si>
    <t>20.10.2020 16:49:17</t>
  </si>
  <si>
    <t>20.10.2020 16:49:21</t>
  </si>
  <si>
    <t>20.10.2020 16:49:23</t>
  </si>
  <si>
    <t>20.10.2020 16:49:24</t>
  </si>
  <si>
    <t>20.10.2020 16:49:26</t>
  </si>
  <si>
    <t>20.10.2020 16:49:27</t>
  </si>
  <si>
    <t>20.10.2020 16:49:29</t>
  </si>
  <si>
    <t>20.10.2020 16:49:30</t>
  </si>
  <si>
    <t>20.10.2020 16:49:32</t>
  </si>
  <si>
    <t>20.10.2020 16:49:33</t>
  </si>
  <si>
    <t>20.10.2020 16:49:35</t>
  </si>
  <si>
    <t>20.10.2020 16:49:36</t>
  </si>
  <si>
    <t>20.10.2020 16:49:38</t>
  </si>
  <si>
    <t>20.10.2020 16:50:06</t>
  </si>
  <si>
    <t>20.10.2020 16:50:08</t>
  </si>
  <si>
    <t>20.10.2020 16:50:09</t>
  </si>
  <si>
    <t>20.10.2020 16:50:11</t>
  </si>
  <si>
    <t>20.10.2020 16:50:12</t>
  </si>
  <si>
    <t>20.10.2020 16:50:14</t>
  </si>
  <si>
    <t>20.10.2020 16:50:15</t>
  </si>
  <si>
    <t>20.10.2020 16:50:17</t>
  </si>
  <si>
    <t>20.10.2020 16:50:18</t>
  </si>
  <si>
    <t>20.10.2020 16:50:20</t>
  </si>
  <si>
    <t>20.10.2020 16:50:24</t>
  </si>
  <si>
    <t>20.10.2020 16:50:29</t>
  </si>
  <si>
    <t>20.10.2020 16:50:30</t>
  </si>
  <si>
    <t>20.10.2020 16:50:32</t>
  </si>
  <si>
    <t>20.10.2020 16:50:33</t>
  </si>
  <si>
    <t>20.10.2020 16:50:35</t>
  </si>
  <si>
    <t>20.10.2020 16:50:38</t>
  </si>
  <si>
    <t>20.10.2020 16:50:39</t>
  </si>
  <si>
    <t>20.10.2020 16:50:41</t>
  </si>
  <si>
    <t>20.10.2020 16:50:42</t>
  </si>
  <si>
    <t>20.10.2020 16:51:32</t>
  </si>
  <si>
    <t>20.10.2020 16:51:33</t>
  </si>
  <si>
    <t>20.10.2020 16:51:35</t>
  </si>
  <si>
    <t>20.10.2020 16:51:36</t>
  </si>
  <si>
    <t>20.10.2020 16:51:38</t>
  </si>
  <si>
    <t>20.10.2020 16:51:41</t>
  </si>
  <si>
    <t>20.10.2020 16:51:42</t>
  </si>
  <si>
    <t>20.10.2020 16:54:27</t>
  </si>
  <si>
    <t>20.10.2020 16:54:29</t>
  </si>
  <si>
    <t>20.10.2020 16:54:30</t>
  </si>
  <si>
    <t>20.10.2020 16:54:32</t>
  </si>
  <si>
    <t>20.10.2020 16:54:33</t>
  </si>
  <si>
    <t>20.10.2020 16:54:35</t>
  </si>
  <si>
    <t>20.10.2020 16:54:36</t>
  </si>
  <si>
    <t>20.10.2020 16:54:41</t>
  </si>
  <si>
    <t>20.10.2020 16:54:48</t>
  </si>
  <si>
    <t>20.10.2020 16:54:50</t>
  </si>
  <si>
    <t>20.10.2020 16:54:51</t>
  </si>
  <si>
    <t>20.10.2020 16:54:53</t>
  </si>
  <si>
    <t>20.10.2020 16:54:54</t>
  </si>
  <si>
    <t>20.10.2020 16:54:56</t>
  </si>
  <si>
    <t>20.10.2020 16:54:57</t>
  </si>
  <si>
    <t>20.10.2020 16:54:59</t>
  </si>
  <si>
    <t>20.10.2020 16:55:00</t>
  </si>
  <si>
    <t>20.10.2020 16:55:02</t>
  </si>
  <si>
    <t>20.10.2020 16:57:23</t>
  </si>
  <si>
    <t>20.10.2020 16:57:24</t>
  </si>
  <si>
    <t>20.10.2020 16:57:26</t>
  </si>
  <si>
    <t>20.10.2020 16:59:23</t>
  </si>
  <si>
    <t>20.10.2020 16:59:24</t>
  </si>
  <si>
    <t>20.10.2020 16:59:26</t>
  </si>
  <si>
    <t>20.10.2020 16:59:27</t>
  </si>
  <si>
    <t>20.10.2020 16:59:29</t>
  </si>
  <si>
    <t>20.10.2020 16:59:30</t>
  </si>
  <si>
    <t>20.10.2020 16:59:32</t>
  </si>
  <si>
    <t>20.10.2020 16:59:33</t>
  </si>
  <si>
    <t>20.10.2020 16:59:35</t>
  </si>
  <si>
    <t>20.10.2020 16:59:36</t>
  </si>
  <si>
    <t>20.10.2020 16:59:38</t>
  </si>
  <si>
    <t>20.10.2020 17:00:20</t>
  </si>
  <si>
    <t>20.10.2020 17:03:04</t>
  </si>
  <si>
    <t>20.10.2020 17:03:06</t>
  </si>
  <si>
    <t>20.10.2020 17:03:07</t>
  </si>
  <si>
    <t>20.10.2020 17:03:09</t>
  </si>
  <si>
    <t>20.10.2020 17:03:10</t>
  </si>
  <si>
    <t>20.10.2020 17:03:12</t>
  </si>
  <si>
    <t>20.10.2020 17:03:13</t>
  </si>
  <si>
    <t>20.10.2020 17:05:04</t>
  </si>
  <si>
    <t>20.10.2020 17:05:06</t>
  </si>
  <si>
    <t>20.10.2020 17:05:09</t>
  </si>
  <si>
    <t>20.10.2020 17:05:16</t>
  </si>
  <si>
    <t>20.10.2020 17:05:18</t>
  </si>
  <si>
    <t>20.10.2020 17:05:19</t>
  </si>
  <si>
    <t>20.10.2020 17:05:21</t>
  </si>
  <si>
    <t>20.10.2020 17:05:57</t>
  </si>
  <si>
    <t>20.10.2020 17:05:58</t>
  </si>
  <si>
    <t>20.10.2020 17:06:00</t>
  </si>
  <si>
    <t>20.10.2020 17:06:01</t>
  </si>
  <si>
    <t>20.10.2020 17:06:03</t>
  </si>
  <si>
    <t>20.10.2020 17:06:04</t>
  </si>
  <si>
    <t>20.10.2020 17:06:06</t>
  </si>
  <si>
    <t>20.10.2020 17:06:07</t>
  </si>
  <si>
    <t>20.10.2020 17:08:45</t>
  </si>
  <si>
    <t>20.10.2020 17:08:46</t>
  </si>
  <si>
    <t>20.10.2020 17:08:48</t>
  </si>
  <si>
    <t>20.10.2020 17:08:49</t>
  </si>
  <si>
    <t>20.10.2020 17:08:51</t>
  </si>
  <si>
    <t>20.10.2020 17:08:52</t>
  </si>
  <si>
    <t>20.10.2020 17:08:54</t>
  </si>
  <si>
    <t>20.10.2020 17:08:55</t>
  </si>
  <si>
    <t>20.10.2020 17:09:25</t>
  </si>
  <si>
    <t>20.10.2020 17:09:27</t>
  </si>
  <si>
    <t>20.10.2020 17:12:13</t>
  </si>
  <si>
    <t>20.10.2020 17:12:15</t>
  </si>
  <si>
    <t>20.10.2020 17:12:16</t>
  </si>
  <si>
    <t>20.10.2020 17:12:18</t>
  </si>
  <si>
    <t>20.10.2020 17:12:19</t>
  </si>
  <si>
    <t>20.10.2020 17:12:21</t>
  </si>
  <si>
    <t>20.10.2020 17:12:22</t>
  </si>
  <si>
    <t>20.10.2020 17:12:24</t>
  </si>
  <si>
    <t>20.10.2020 17:12:25</t>
  </si>
  <si>
    <t>20.10.2020 17:12:48</t>
  </si>
  <si>
    <t>20.10.2020 17:12:49</t>
  </si>
  <si>
    <t>20.10.2020 17:12:51</t>
  </si>
  <si>
    <t>20.10.2020 17:12:52</t>
  </si>
  <si>
    <t>20.10.2020 17:12:54</t>
  </si>
  <si>
    <t>20.10.2020 17:12:55</t>
  </si>
  <si>
    <t>20.10.2020 17:12:57</t>
  </si>
  <si>
    <t>20.10.2020 17:12:58</t>
  </si>
  <si>
    <t>20.10.2020 17:13:00</t>
  </si>
  <si>
    <t>20.10.2020 17:13:06</t>
  </si>
  <si>
    <t>20.10.2020 17:13:58</t>
  </si>
  <si>
    <t>20.10.2020 17:14:00</t>
  </si>
  <si>
    <t>20.10.2020 17:14:01</t>
  </si>
  <si>
    <t>20.10.2020 17:14:03</t>
  </si>
  <si>
    <t>20.10.2020 17:14:04</t>
  </si>
  <si>
    <t>20.10.2020 17:14:06</t>
  </si>
  <si>
    <t>20.10.2020 17:14:07</t>
  </si>
  <si>
    <t>20.10.2020 17:14:09</t>
  </si>
  <si>
    <t>20.10.2020 17:15:58</t>
  </si>
  <si>
    <t>20.10.2020 17:16:00</t>
  </si>
  <si>
    <t>20.10.2020 17:16:01</t>
  </si>
  <si>
    <t>20.10.2020 17:16:03</t>
  </si>
  <si>
    <t>20.10.2020 17:16:04</t>
  </si>
  <si>
    <t>20.10.2020 17:16:06</t>
  </si>
  <si>
    <t>20.10.2020 17:16:07</t>
  </si>
  <si>
    <t>20.10.2020 17:16:09</t>
  </si>
  <si>
    <t>20.10.2020 17:16:10</t>
  </si>
  <si>
    <t>20.10.2020 17:18:57</t>
  </si>
  <si>
    <t>20.10.2020 17:19:00</t>
  </si>
  <si>
    <t>20.10.2020 17:19:01</t>
  </si>
  <si>
    <t>20.10.2020 17:19:03</t>
  </si>
  <si>
    <t>20.10.2020 17:19:04</t>
  </si>
  <si>
    <t>20.10.2020 17:19:06</t>
  </si>
  <si>
    <t>20.10.2020 17:20:24</t>
  </si>
  <si>
    <t>20.10.2020 17:20:25</t>
  </si>
  <si>
    <t>20.10.2020 17:20:27</t>
  </si>
  <si>
    <t>20.10.2020 17:20:28</t>
  </si>
  <si>
    <t>20.10.2020 17:20:30</t>
  </si>
  <si>
    <t>20.10.2020 17:20:31</t>
  </si>
  <si>
    <t>20.10.2020 17:20:33</t>
  </si>
  <si>
    <t>20.10.2020 17:20:34</t>
  </si>
  <si>
    <t>20.10.2020 17:20:51</t>
  </si>
  <si>
    <t>20.10.2020 17:20:52</t>
  </si>
  <si>
    <t>20.10.2020 17:20:54</t>
  </si>
  <si>
    <t>20.10.2020 17:20:55</t>
  </si>
  <si>
    <t>20.10.2020 17:20:57</t>
  </si>
  <si>
    <t>20.10.2020 17:20:58</t>
  </si>
  <si>
    <t>20.10.2020 17:21:00</t>
  </si>
  <si>
    <t>20.10.2020 17:23:09</t>
  </si>
  <si>
    <t>20.10.2020 17:23:10</t>
  </si>
  <si>
    <t>20.10.2020 17:23:12</t>
  </si>
  <si>
    <t>20.10.2020 17:23:13</t>
  </si>
  <si>
    <t>20.10.2020 17:23:15</t>
  </si>
  <si>
    <t>20.10.2020 17:23:16</t>
  </si>
  <si>
    <t>20.10.2020 17:23:18</t>
  </si>
  <si>
    <t>20.10.2020 17:23:49</t>
  </si>
  <si>
    <t>20.10.2020 17:23:51</t>
  </si>
  <si>
    <t>20.10.2020 17:23:52</t>
  </si>
  <si>
    <t>20.10.2020 17:23:54</t>
  </si>
  <si>
    <t>20.10.2020 17:23:55</t>
  </si>
  <si>
    <t>20.10.2020 17:23:58</t>
  </si>
  <si>
    <t>20.10.2020 17:29:25</t>
  </si>
  <si>
    <t>20.10.2020 17:29:27</t>
  </si>
  <si>
    <t>20.10.2020 17:29:28</t>
  </si>
  <si>
    <t>20.10.2020 17:29:30</t>
  </si>
  <si>
    <t>20.10.2020 17:29:31</t>
  </si>
  <si>
    <t>20.10.2020 17:29:33</t>
  </si>
  <si>
    <t>20.10.2020 17:29:34</t>
  </si>
  <si>
    <t>20.10.2020 17:29:36</t>
  </si>
  <si>
    <t>20.10.2020 17:29:37</t>
  </si>
  <si>
    <t>20.10.2020 17:29:39</t>
  </si>
  <si>
    <t>20.10.2020 17:29:40</t>
  </si>
  <si>
    <t>20.10.2020 17:29:46</t>
  </si>
  <si>
    <t>20.10.2020 17:31:07</t>
  </si>
  <si>
    <t>20.10.2020 17:31:09</t>
  </si>
  <si>
    <t>20.10.2020 17:31:10</t>
  </si>
  <si>
    <t>20.10.2020 17:31:12</t>
  </si>
  <si>
    <t>20.10.2020 17:31:13</t>
  </si>
  <si>
    <t>20.10.2020 17:31:15</t>
  </si>
  <si>
    <t>20.10.2020 17:31:16</t>
  </si>
  <si>
    <t>20.10.2020 17:31:18</t>
  </si>
  <si>
    <t>20.10.2020 17:33:13</t>
  </si>
  <si>
    <t>20.10.2020 17:33:15</t>
  </si>
  <si>
    <t>20.10.2020 17:33:16</t>
  </si>
  <si>
    <t>20.10.2020 17:33:18</t>
  </si>
  <si>
    <t>20.10.2020 17:33:19</t>
  </si>
  <si>
    <t>20.10.2020 17:33:21</t>
  </si>
  <si>
    <t>20.10.2020 17:33:24</t>
  </si>
  <si>
    <t>20.10.2020 17:35:09</t>
  </si>
  <si>
    <t>20.10.2020 17:35:10</t>
  </si>
  <si>
    <t>20.10.2020 17:35:12</t>
  </si>
  <si>
    <t>20.10.2020 17:35:13</t>
  </si>
  <si>
    <t>20.10.2020 17:35:15</t>
  </si>
  <si>
    <t>20.10.2020 17:35:16</t>
  </si>
  <si>
    <t>20.10.2020 17:35:18</t>
  </si>
  <si>
    <t>20.10.2020 17:35:19</t>
  </si>
  <si>
    <t>20.10.2020 17:35:21</t>
  </si>
  <si>
    <t>20.10.2020 17:35:22</t>
  </si>
  <si>
    <t>20.10.2020 17:37:15</t>
  </si>
  <si>
    <t>20.10.2020 17:37:16</t>
  </si>
  <si>
    <t>20.10.2020 17:37:18</t>
  </si>
  <si>
    <t>20.10.2020 17:37:19</t>
  </si>
  <si>
    <t>20.10.2020 17:37:21</t>
  </si>
  <si>
    <t>20.10.2020 17:37:22</t>
  </si>
  <si>
    <t>20.10.2020 17:37:24</t>
  </si>
  <si>
    <t>20.10.2020 17:37:25</t>
  </si>
  <si>
    <t>20.10.2020 17:38:57</t>
  </si>
  <si>
    <t>20.10.2020 17:38:58</t>
  </si>
  <si>
    <t>20.10.2020 17:39:00</t>
  </si>
  <si>
    <t>20.10.2020 17:39:01</t>
  </si>
  <si>
    <t>20.10.2020 17:39:03</t>
  </si>
  <si>
    <t>20.10.2020 17:39:04</t>
  </si>
  <si>
    <t>20.10.2020 17:39:06</t>
  </si>
  <si>
    <t>20.10.2020 17:40:51</t>
  </si>
  <si>
    <t>20.10.2020 17:40:52</t>
  </si>
  <si>
    <t>20.10.2020 17:40:54</t>
  </si>
  <si>
    <t>20.10.2020 17:40:55</t>
  </si>
  <si>
    <t>20.10.2020 17:40:57</t>
  </si>
  <si>
    <t>20.10.2020 17:40:58</t>
  </si>
  <si>
    <t>20.10.2020 17:41:00</t>
  </si>
  <si>
    <t>20.10.2020 17:41:01</t>
  </si>
  <si>
    <t>20.10.2020 17:41:03</t>
  </si>
  <si>
    <t>20.10.2020 17:41:04</t>
  </si>
  <si>
    <t>20.10.2020 17:41:25</t>
  </si>
  <si>
    <t>20.10.2020 17:41:27</t>
  </si>
  <si>
    <t>20.10.2020 17:41:28</t>
  </si>
  <si>
    <t>20.10.2020 17:41:30</t>
  </si>
  <si>
    <t>20.10.2020 17:41:31</t>
  </si>
  <si>
    <t>20.10.2020 17:41:33</t>
  </si>
  <si>
    <t>20.10.2020 17:41:34</t>
  </si>
  <si>
    <t>20.10.2020 17:42:58</t>
  </si>
  <si>
    <t>20.10.2020 17:43:00</t>
  </si>
  <si>
    <t>20.10.2020 17:43:01</t>
  </si>
  <si>
    <t>20.10.2020 17:43:03</t>
  </si>
  <si>
    <t>20.10.2020 17:43:04</t>
  </si>
  <si>
    <t>20.10.2020 17:43:06</t>
  </si>
  <si>
    <t>20.10.2020 17:43:07</t>
  </si>
  <si>
    <t>20.10.2020 17:43:09</t>
  </si>
  <si>
    <t>20.10.2020 17:43:10</t>
  </si>
  <si>
    <t>20.10.2020 17:43:12</t>
  </si>
  <si>
    <t>20.10.2020 17:44:01</t>
  </si>
  <si>
    <t>20.10.2020 17:44:03</t>
  </si>
  <si>
    <t>20.10.2020 17:44:04</t>
  </si>
  <si>
    <t>20.10.2020 17:44:06</t>
  </si>
  <si>
    <t>20.10.2020 17:44:07</t>
  </si>
  <si>
    <t>20.10.2020 17:44:09</t>
  </si>
  <si>
    <t>20.10.2020 17:44:10</t>
  </si>
  <si>
    <t>20.10.2020 17:44:12</t>
  </si>
  <si>
    <t>20.10.2020 17:44:13</t>
  </si>
  <si>
    <t>20.10.2020 17:45:37</t>
  </si>
  <si>
    <t>20.10.2020 17:45:39</t>
  </si>
  <si>
    <t>20.10.2020 17:45:40</t>
  </si>
  <si>
    <t>20.10.2020 17:45:42</t>
  </si>
  <si>
    <t>20.10.2020 17:45:43</t>
  </si>
  <si>
    <t>20.10.2020 17:45:45</t>
  </si>
  <si>
    <t>20.10.2020 17:45:46</t>
  </si>
  <si>
    <t>20.10.2020 17:45:48</t>
  </si>
  <si>
    <t>20.10.2020 17:45:49</t>
  </si>
  <si>
    <t>20.10.2020 17:45:51</t>
  </si>
  <si>
    <t>20.10.2020 17:45:52</t>
  </si>
  <si>
    <t>20.10.2020 17:47:00</t>
  </si>
  <si>
    <t>20.10.2020 17:47:01</t>
  </si>
  <si>
    <t>20.10.2020 17:47:03</t>
  </si>
  <si>
    <t>20.10.2020 17:47:04</t>
  </si>
  <si>
    <t>20.10.2020 17:47:06</t>
  </si>
  <si>
    <t>20.10.2020 17:47:07</t>
  </si>
  <si>
    <t>20.10.2020 17:47:09</t>
  </si>
  <si>
    <t>20.10.2020 17:47:46</t>
  </si>
  <si>
    <t>20.10.2020 17:47:48</t>
  </si>
  <si>
    <t>20.10.2020 17:47:49</t>
  </si>
  <si>
    <t>20.10.2020 17:47:51</t>
  </si>
  <si>
    <t>20.10.2020 17:47:52</t>
  </si>
  <si>
    <t>20.10.2020 17:47:54</t>
  </si>
  <si>
    <t>20.10.2020 17:52:15</t>
  </si>
  <si>
    <t>20.10.2020 17:52:16</t>
  </si>
  <si>
    <t>20.10.2020 17:52:18</t>
  </si>
  <si>
    <t>20.10.2020 17:52:19</t>
  </si>
  <si>
    <t>20.10.2020 17:52:21</t>
  </si>
  <si>
    <t>20.10.2020 17:52:22</t>
  </si>
  <si>
    <t>20.10.2020 17:52:24</t>
  </si>
  <si>
    <t>20.10.2020 17:53:19</t>
  </si>
  <si>
    <t>20.10.2020 17:53:21</t>
  </si>
  <si>
    <t>20.10.2020 17:53:22</t>
  </si>
  <si>
    <t>20.10.2020 17:53:24</t>
  </si>
  <si>
    <t>20.10.2020 17:53:25</t>
  </si>
  <si>
    <t>20.10.2020 17:53:27</t>
  </si>
  <si>
    <t>20.10.2020 17:53:28</t>
  </si>
  <si>
    <t>20.10.2020 17:53:30</t>
  </si>
  <si>
    <t>20.10.2020 17:53:31</t>
  </si>
  <si>
    <t>20.10.2020 17:54:15</t>
  </si>
  <si>
    <t>20.10.2020 17:54:16</t>
  </si>
  <si>
    <t>20.10.2020 17:54:18</t>
  </si>
  <si>
    <t>20.10.2020 17:54:19</t>
  </si>
  <si>
    <t>20.10.2020 17:54:21</t>
  </si>
  <si>
    <t>20.10.2020 17:54:22</t>
  </si>
  <si>
    <t>20.10.2020 17:54:24</t>
  </si>
  <si>
    <t>20.10.2020 17:54:25</t>
  </si>
  <si>
    <t>20.10.2020 17:54:34</t>
  </si>
  <si>
    <t>20.10.2020 17:54:36</t>
  </si>
  <si>
    <t>20.10.2020 17:54:37</t>
  </si>
  <si>
    <t>20.10.2020 17:54:39</t>
  </si>
  <si>
    <t>20.10.2020 17:54:40</t>
  </si>
  <si>
    <t>20.10.2020 17:54:42</t>
  </si>
  <si>
    <t>20.10.2020 17:54:43</t>
  </si>
  <si>
    <t>20.10.2020 17:54:45</t>
  </si>
  <si>
    <t>20.10.2020 17:56:40</t>
  </si>
  <si>
    <t>20.10.2020 17:56:42</t>
  </si>
  <si>
    <t>20.10.2020 17:56:57</t>
  </si>
  <si>
    <t>20.10.2020 17:57:51</t>
  </si>
  <si>
    <t>20.10.2020 17:57:52</t>
  </si>
  <si>
    <t>20.10.2020 17:57:54</t>
  </si>
  <si>
    <t>20.10.2020 17:58:48</t>
  </si>
  <si>
    <t>20.10.2020 17:58:49</t>
  </si>
  <si>
    <t>20.10.2020 17:58:51</t>
  </si>
  <si>
    <t>20.10.2020 17:58:52</t>
  </si>
  <si>
    <t>20.10.2020 17:58:54</t>
  </si>
  <si>
    <t>20.10.2020 17:58:55</t>
  </si>
  <si>
    <t>20.10.2020 17:58:57</t>
  </si>
  <si>
    <t>20.10.2020 17:58:58</t>
  </si>
  <si>
    <t>20.10.2020 17:59:00</t>
  </si>
  <si>
    <t>20.10.2020 17:59:01</t>
  </si>
  <si>
    <t>20.10.2020 18:00:48</t>
  </si>
  <si>
    <t>20.10.2020 18:00:49</t>
  </si>
  <si>
    <t>20.10.2020 18:00:51</t>
  </si>
  <si>
    <t>20.10.2020 18:00:52</t>
  </si>
  <si>
    <t>20.10.2020 18:01:04</t>
  </si>
  <si>
    <t>20.10.2020 18:01:15</t>
  </si>
  <si>
    <t>20.10.2020 18:01:16</t>
  </si>
  <si>
    <t>20.10.2020 18:01:18</t>
  </si>
  <si>
    <t>20.10.2020 18:01:19</t>
  </si>
  <si>
    <t>20.10.2020 18:01:21</t>
  </si>
  <si>
    <t>20.10.2020 18:01:22</t>
  </si>
  <si>
    <t>20.10.2020 18:01:24</t>
  </si>
  <si>
    <t>20.10.2020 18:01:25</t>
  </si>
  <si>
    <t>20.10.2020 18:01:27</t>
  </si>
  <si>
    <t>20.10.2020 18:01:28</t>
  </si>
  <si>
    <t>20.10.2020 18:01:45</t>
  </si>
  <si>
    <t>20.10.2020 18:01:46</t>
  </si>
  <si>
    <t>20.10.2020 18:01:48</t>
  </si>
  <si>
    <t>20.10.2020 18:01:49</t>
  </si>
  <si>
    <t>20.10.2020 18:01:51</t>
  </si>
  <si>
    <t>20.10.2020 18:01:52</t>
  </si>
  <si>
    <t>20.10.2020 18:01:54</t>
  </si>
  <si>
    <t>20.10.2020 18:01:55</t>
  </si>
  <si>
    <t>20.10.2020 18:01:57</t>
  </si>
  <si>
    <t>20.10.2020 18:01:58</t>
  </si>
  <si>
    <t>20.10.2020 18:02:10</t>
  </si>
  <si>
    <t>20.10.2020 18:02:13</t>
  </si>
  <si>
    <t>20.10.2020 18:02:15</t>
  </si>
  <si>
    <t>20.10.2020 18:02:16</t>
  </si>
  <si>
    <t>20.10.2020 18:02:18</t>
  </si>
  <si>
    <t>20.10.2020 18:02:19</t>
  </si>
  <si>
    <t>20.10.2020 18:02:21</t>
  </si>
  <si>
    <t>20.10.2020 18:02:22</t>
  </si>
  <si>
    <t>20.10.2020 18:05:00</t>
  </si>
  <si>
    <t>20.10.2020 18:05:01</t>
  </si>
  <si>
    <t>20.10.2020 18:05:03</t>
  </si>
  <si>
    <t>20.10.2020 18:05:04</t>
  </si>
  <si>
    <t>20.10.2020 18:05:06</t>
  </si>
  <si>
    <t>20.10.2020 18:05:07</t>
  </si>
  <si>
    <t>20.10.2020 18:05:09</t>
  </si>
  <si>
    <t>20.10.2020 18:05:49</t>
  </si>
  <si>
    <t>20.10.2020 18:05:50</t>
  </si>
  <si>
    <t>20.10.2020 18:05:52</t>
  </si>
  <si>
    <t>20.10.2020 18:05:53</t>
  </si>
  <si>
    <t>20.10.2020 18:05:55</t>
  </si>
  <si>
    <t>20.10.2020 18:05:56</t>
  </si>
  <si>
    <t>20.10.2020 18:05:58</t>
  </si>
  <si>
    <t>20.10.2020 18:06:26</t>
  </si>
  <si>
    <t>20.10.2020 18:06:28</t>
  </si>
  <si>
    <t>20.10.2020 18:06:29</t>
  </si>
  <si>
    <t>20.10.2020 18:06:31</t>
  </si>
  <si>
    <t>20.10.2020 18:06:32</t>
  </si>
  <si>
    <t>20.10.2020 18:06:34</t>
  </si>
  <si>
    <t>20.10.2020 18:06:35</t>
  </si>
  <si>
    <t>20.10.2020 18:06:37</t>
  </si>
  <si>
    <t>20.10.2020 18:08:20</t>
  </si>
  <si>
    <t>20.10.2020 18:08:22</t>
  </si>
  <si>
    <t>20.10.2020 18:08:23</t>
  </si>
  <si>
    <t>20.10.2020 18:08:25</t>
  </si>
  <si>
    <t>20.10.2020 18:09:29</t>
  </si>
  <si>
    <t>20.10.2020 18:09:31</t>
  </si>
  <si>
    <t>20.10.2020 18:09:32</t>
  </si>
  <si>
    <t>20.10.2020 18:09:34</t>
  </si>
  <si>
    <t>20.10.2020 18:09:35</t>
  </si>
  <si>
    <t>20.10.2020 18:09:37</t>
  </si>
  <si>
    <t>20.10.2020 18:10:26</t>
  </si>
  <si>
    <t>20.10.2020 18:10:28</t>
  </si>
  <si>
    <t>20.10.2020 18:10:29</t>
  </si>
  <si>
    <t>20.10.2020 18:10:31</t>
  </si>
  <si>
    <t>20.10.2020 18:10:32</t>
  </si>
  <si>
    <t>20.10.2020 18:10:34</t>
  </si>
  <si>
    <t>20.10.2020 18:10:35</t>
  </si>
  <si>
    <t>20.10.2020 18:10:37</t>
  </si>
  <si>
    <t>20.10.2020 18:10:38</t>
  </si>
  <si>
    <t>20.10.2020 18:13:31</t>
  </si>
  <si>
    <t>20.10.2020 18:13:32</t>
  </si>
  <si>
    <t>20.10.2020 18:13:34</t>
  </si>
  <si>
    <t>20.10.2020 18:13:35</t>
  </si>
  <si>
    <t>20.10.2020 18:13:37</t>
  </si>
  <si>
    <t>20.10.2020 18:13:38</t>
  </si>
  <si>
    <t>20.10.2020 18:13:40</t>
  </si>
  <si>
    <t>20.10.2020 18:13:41</t>
  </si>
  <si>
    <t>20.10.2020 18:18:22</t>
  </si>
  <si>
    <t>20.10.2020 18:18:23</t>
  </si>
  <si>
    <t>20.10.2020 18:18:25</t>
  </si>
  <si>
    <t>20.10.2020 18:18:26</t>
  </si>
  <si>
    <t>20.10.2020 18:18:28</t>
  </si>
  <si>
    <t>20.10.2020 18:18:29</t>
  </si>
  <si>
    <t>20.10.2020 18:18:31</t>
  </si>
  <si>
    <t>20.10.2020 18:18:32</t>
  </si>
  <si>
    <t>20.10.2020 18:19:52</t>
  </si>
  <si>
    <t>20.10.2020 18:19:53</t>
  </si>
  <si>
    <t>20.10.2020 18:19:55</t>
  </si>
  <si>
    <t>20.10.2020 18:19:56</t>
  </si>
  <si>
    <t>20.10.2020 18:19:58</t>
  </si>
  <si>
    <t>20.10.2020 18:19:59</t>
  </si>
  <si>
    <t>20.10.2020 18:20:01</t>
  </si>
  <si>
    <t>20.10.2020 18:20:02</t>
  </si>
  <si>
    <t>20.10.2020 18:20:04</t>
  </si>
  <si>
    <t>20.10.2020 18:20:07</t>
  </si>
  <si>
    <t>20.10.2020 18:20:10</t>
  </si>
  <si>
    <t>20.10.2020 18:20:11</t>
  </si>
  <si>
    <t>20.10.2020 18:20:13</t>
  </si>
  <si>
    <t>20.10.2020 18:20:17</t>
  </si>
  <si>
    <t>20.10.2020 18:20:19</t>
  </si>
  <si>
    <t>20.10.2020 18:20:20</t>
  </si>
  <si>
    <t>20.10.2020 18:22:20</t>
  </si>
  <si>
    <t>20.10.2020 18:22:22</t>
  </si>
  <si>
    <t>20.10.2020 18:22:23</t>
  </si>
  <si>
    <t>20.10.2020 18:22:25</t>
  </si>
  <si>
    <t>20.10.2020 18:22:26</t>
  </si>
  <si>
    <t>20.10.2020 18:22:28</t>
  </si>
  <si>
    <t>20.10.2020 18:22:29</t>
  </si>
  <si>
    <t>20.10.2020 18:27:04</t>
  </si>
  <si>
    <t>20.10.2020 18:27:05</t>
  </si>
  <si>
    <t>20.10.2020 18:27:08</t>
  </si>
  <si>
    <t>20.10.2020 18:27:10</t>
  </si>
  <si>
    <t>20.10.2020 18:27:11</t>
  </si>
  <si>
    <t>20.10.2020 18:27:13</t>
  </si>
  <si>
    <t>20.10.2020 18:34:17</t>
  </si>
  <si>
    <t>20.10.2020 18:34:19</t>
  </si>
  <si>
    <t>20.10.2020 18:34:20</t>
  </si>
  <si>
    <t>20.10.2020 18:34:22</t>
  </si>
  <si>
    <t>20.10.2020 18:34:23</t>
  </si>
  <si>
    <t>20.10.2020 18:34:25</t>
  </si>
  <si>
    <t>20.10.2020 18:34:26</t>
  </si>
  <si>
    <t>20.10.2020 18:34:28</t>
  </si>
  <si>
    <t>20.10.2020 18:35:13</t>
  </si>
  <si>
    <t>20.10.2020 18:35:14</t>
  </si>
  <si>
    <t>20.10.2020 18:35:16</t>
  </si>
  <si>
    <t>20.10.2020 18:35:17</t>
  </si>
  <si>
    <t>20.10.2020 18:35:19</t>
  </si>
  <si>
    <t>20.10.2020 18:35:20</t>
  </si>
  <si>
    <t>20.10.2020 18:35:22</t>
  </si>
  <si>
    <t>20.10.2020 18:35:57</t>
  </si>
  <si>
    <t>20.10.2020 18:35:59</t>
  </si>
  <si>
    <t>20.10.2020 18:36:00</t>
  </si>
  <si>
    <t>20.10.2020 18:36:02</t>
  </si>
  <si>
    <t>20.10.2020 18:36:03</t>
  </si>
  <si>
    <t>20.10.2020 18:36:06</t>
  </si>
  <si>
    <t>20.10.2020 18:36:08</t>
  </si>
  <si>
    <t>20.10.2020 18:36:11</t>
  </si>
  <si>
    <t>20.10.2020 18:36:12</t>
  </si>
  <si>
    <t>20.10.2020 18:36:14</t>
  </si>
  <si>
    <t>20.10.2020 18:36:15</t>
  </si>
  <si>
    <t>20.10.2020 18:36:17</t>
  </si>
  <si>
    <t>20.10.2020 18:41:38</t>
  </si>
  <si>
    <t>20.10.2020 18:41:39</t>
  </si>
  <si>
    <t>20.10.2020 18:41:41</t>
  </si>
  <si>
    <t>20.10.2020 18:41:42</t>
  </si>
  <si>
    <t>20.10.2020 18:41:44</t>
  </si>
  <si>
    <t>20.10.2020 18:41:45</t>
  </si>
  <si>
    <t>20.10.2020 18:41:53</t>
  </si>
  <si>
    <t>20.10.2020 18:44:51</t>
  </si>
  <si>
    <t>20.10.2020 18:44:53</t>
  </si>
  <si>
    <t>20.10.2020 18:44:54</t>
  </si>
  <si>
    <t>20.10.2020 18:44:56</t>
  </si>
  <si>
    <t>20.10.2020 18:44:57</t>
  </si>
  <si>
    <t>20.10.2020 18:44:59</t>
  </si>
  <si>
    <t>20.10.2020 18:45:00</t>
  </si>
  <si>
    <t>20.10.2020 18:45:02</t>
  </si>
  <si>
    <t>20.10.2020 18:45:03</t>
  </si>
  <si>
    <t>20.10.2020 18:49:29</t>
  </si>
  <si>
    <t>20.10.2020 18:49:30</t>
  </si>
  <si>
    <t>20.10.2020 18:49:32</t>
  </si>
  <si>
    <t>20.10.2020 18:49:33</t>
  </si>
  <si>
    <t>20.10.2020 18:49:35</t>
  </si>
  <si>
    <t>20.10.2020 18:49:36</t>
  </si>
  <si>
    <t>20.10.2020 18:49:38</t>
  </si>
  <si>
    <t>20.10.2020 18:55:18</t>
  </si>
  <si>
    <t>20.10.2020 18:55:20</t>
  </si>
  <si>
    <t>20.10.2020 18:55:21</t>
  </si>
  <si>
    <t>20.10.2020 18:55:23</t>
  </si>
  <si>
    <t>20.10.2020 18:55:24</t>
  </si>
  <si>
    <t>20.10.2020 18:55:26</t>
  </si>
  <si>
    <t>20.10.2020 18:55:27</t>
  </si>
  <si>
    <t>20.10.2020 18:55:29</t>
  </si>
  <si>
    <t>20.10.2020 18:55:30</t>
  </si>
  <si>
    <t>20.10.2020 18:55:32</t>
  </si>
  <si>
    <t>20.10.2020 18:55:33</t>
  </si>
  <si>
    <t>20.10.2020 18:55:35</t>
  </si>
  <si>
    <t>20.10.2020 18:55:36</t>
  </si>
  <si>
    <t>20.10.2020 18:55:38</t>
  </si>
  <si>
    <t>20.10.2020 18:55:39</t>
  </si>
  <si>
    <t>20.10.2020 18:55:41</t>
  </si>
  <si>
    <t>20.10.2020 18:58:23</t>
  </si>
  <si>
    <t>20.10.2020 18:58:24</t>
  </si>
  <si>
    <t>20.10.2020 18:58:26</t>
  </si>
  <si>
    <t>20.10.2020 18:59:35</t>
  </si>
  <si>
    <t>20.10.2020 18:59:36</t>
  </si>
  <si>
    <t>20.10.2020 18:59:38</t>
  </si>
  <si>
    <t>20.10.2020 18:59:39</t>
  </si>
  <si>
    <t>20.10.2020 18:59:41</t>
  </si>
  <si>
    <t>20.10.2020 18:59:42</t>
  </si>
  <si>
    <t>20.10.2020 18:59:44</t>
  </si>
  <si>
    <t>20.10.2020 18:59:45</t>
  </si>
  <si>
    <t>20.10.2020 18:59:47</t>
  </si>
  <si>
    <t>20.10.2020 18:59:48</t>
  </si>
  <si>
    <t>20.10.2020 18:59:50</t>
  </si>
  <si>
    <t>20.10.2020 19:00:21</t>
  </si>
  <si>
    <t>20.10.2020 19:00:23</t>
  </si>
  <si>
    <t>20.10.2020 19:00:24</t>
  </si>
  <si>
    <t>20.10.2020 19:00:26</t>
  </si>
  <si>
    <t>20.10.2020 19:00:27</t>
  </si>
  <si>
    <t>20.10.2020 19:00:30</t>
  </si>
  <si>
    <t>20.10.2020 19:00:35</t>
  </si>
  <si>
    <t>20.10.2020 19:00:36</t>
  </si>
  <si>
    <t>20.10.2020 19:00:38</t>
  </si>
  <si>
    <t>20.10.2020 19:00:39</t>
  </si>
  <si>
    <t>20.10.2020 19:00:41</t>
  </si>
  <si>
    <t>20.10.2020 19:00:42</t>
  </si>
  <si>
    <t>20.10.2020 19:00:44</t>
  </si>
  <si>
    <t>20.10.2020 19:00:45</t>
  </si>
  <si>
    <t>20.10.2020 19:08:04</t>
  </si>
  <si>
    <t>20.10.2020 19:08:06</t>
  </si>
  <si>
    <t>20.10.2020 19:08:07</t>
  </si>
  <si>
    <t>20.10.2020 19:08:09</t>
  </si>
  <si>
    <t>20.10.2020 19:08:10</t>
  </si>
  <si>
    <t>20.10.2020 19:08:12</t>
  </si>
  <si>
    <t>20.10.2020 19:08:13</t>
  </si>
  <si>
    <t>20.10.2020 19:08:15</t>
  </si>
  <si>
    <t>20.10.2020 19:10:57</t>
  </si>
  <si>
    <t>20.10.2020 19:10:58</t>
  </si>
  <si>
    <t>20.10.2020 19:11:00</t>
  </si>
  <si>
    <t>20.10.2020 19:11:01</t>
  </si>
  <si>
    <t>20.10.2020 19:11:03</t>
  </si>
  <si>
    <t>20.10.2020 19:11:04</t>
  </si>
  <si>
    <t>20.10.2020 19:11:06</t>
  </si>
  <si>
    <t>20.10.2020 19:19:00</t>
  </si>
  <si>
    <t>20.10.2020 19:19:01</t>
  </si>
  <si>
    <t>20.10.2020 19:19:03</t>
  </si>
  <si>
    <t>20.10.2020 19:19:04</t>
  </si>
  <si>
    <t>20.10.2020 19:19:06</t>
  </si>
  <si>
    <t>20.10.2020 19:19:07</t>
  </si>
  <si>
    <t>20.10.2020 19:19:09</t>
  </si>
  <si>
    <t>20.10.2020 19:19:10</t>
  </si>
  <si>
    <t>20.10.2020 19:26:25</t>
  </si>
  <si>
    <t>20.10.2020 19:26:27</t>
  </si>
  <si>
    <t>20.10.2020 19:26:28</t>
  </si>
  <si>
    <t>20.10.2020 19:26:30</t>
  </si>
  <si>
    <t>20.10.2020 19:26:31</t>
  </si>
  <si>
    <t>20.10.2020 19:26:33</t>
  </si>
  <si>
    <t>20.10.2020 19:26:34</t>
  </si>
  <si>
    <t>20.10.2020 19:26:36</t>
  </si>
  <si>
    <t>20.10.2020 19:32:55</t>
  </si>
  <si>
    <t>20.10.2020 19:32:57</t>
  </si>
  <si>
    <t>20.10.2020 19:32:58</t>
  </si>
  <si>
    <t>20.10.2020 19:33:00</t>
  </si>
  <si>
    <t>20.10.2020 19:33:01</t>
  </si>
  <si>
    <t>20.10.2020 19:33:03</t>
  </si>
  <si>
    <t>20.10.2020 19:33:04</t>
  </si>
  <si>
    <t>20.10.2020 19:33:06</t>
  </si>
  <si>
    <t>20.10.2020 19:33:07</t>
  </si>
  <si>
    <t>20.10.2020 19:33:09</t>
  </si>
  <si>
    <t>20.10.2020 19:33:10</t>
  </si>
  <si>
    <t>20.10.2020 19:33:13</t>
  </si>
  <si>
    <t>20.10.2020 19:33:15</t>
  </si>
  <si>
    <t>20.10.2020 19:33:16</t>
  </si>
  <si>
    <t>20.10.2020 19:33:18</t>
  </si>
  <si>
    <t>20.10.2020 19:33:19</t>
  </si>
  <si>
    <t>20.10.2020 19:33:21</t>
  </si>
  <si>
    <t>20.10.2020 19:33:22</t>
  </si>
  <si>
    <t>20.10.2020 19:33:24</t>
  </si>
  <si>
    <t>20.10.2020 19:33:25</t>
  </si>
  <si>
    <t>20.10.2020 19:34:19</t>
  </si>
  <si>
    <t>20.10.2020 19:34:21</t>
  </si>
  <si>
    <t>20.10.2020 19:34:22</t>
  </si>
  <si>
    <t>20.10.2020 19:34:24</t>
  </si>
  <si>
    <t>20.10.2020 19:34:25</t>
  </si>
  <si>
    <t>20.10.2020 19:34:27</t>
  </si>
  <si>
    <t>20.10.2020 19:34:28</t>
  </si>
  <si>
    <t>20.10.2020 19:34:30</t>
  </si>
  <si>
    <t>20.10.2020 19:34:31</t>
  </si>
  <si>
    <t>20.10.2020 19:34:33</t>
  </si>
  <si>
    <t>20.10.2020 19:34:34</t>
  </si>
  <si>
    <t>20.10.2020 19:36:07</t>
  </si>
  <si>
    <t>20.10.2020 19:36:09</t>
  </si>
  <si>
    <t>20.10.2020 19:36:10</t>
  </si>
  <si>
    <t>20.10.2020 19:36:12</t>
  </si>
  <si>
    <t>20.10.2020 19:36:13</t>
  </si>
  <si>
    <t>20.10.2020 19:36:15</t>
  </si>
  <si>
    <t>20.10.2020 19:36:16</t>
  </si>
  <si>
    <t>20.10.2020 19:36:18</t>
  </si>
  <si>
    <t>20.10.2020 19:36:19</t>
  </si>
  <si>
    <t>20.10.2020 19:36:21</t>
  </si>
  <si>
    <t>20.10.2020 19:42:16</t>
  </si>
  <si>
    <t>20.10.2020 19:42:18</t>
  </si>
  <si>
    <t>20.10.2020 19:42:19</t>
  </si>
  <si>
    <t>20.10.2020 19:42:21</t>
  </si>
  <si>
    <t>20.10.2020 19:42:22</t>
  </si>
  <si>
    <t>20.10.2020 19:42:24</t>
  </si>
  <si>
    <t>20.10.2020 19:42:25</t>
  </si>
  <si>
    <t>20.10.2020 19:42:27</t>
  </si>
  <si>
    <t>20.10.2020 19:42:28</t>
  </si>
  <si>
    <t>20.10.2020 19:42:30</t>
  </si>
  <si>
    <t>20.10.2020 19:42:31</t>
  </si>
  <si>
    <t>20.10.2020 19:44:40</t>
  </si>
  <si>
    <t>20.10.2020 19:44:42</t>
  </si>
  <si>
    <t>20.10.2020 19:44:43</t>
  </si>
  <si>
    <t>20.10.2020 19:44:45</t>
  </si>
  <si>
    <t>20.10.2020 19:44:46</t>
  </si>
  <si>
    <t>20.10.2020 19:44:48</t>
  </si>
  <si>
    <t>20.10.2020 19:44:49</t>
  </si>
  <si>
    <t>20.10.2020 19:44:51</t>
  </si>
  <si>
    <t>20.10.2020 19:47:49</t>
  </si>
  <si>
    <t>20.10.2020 19:47:51</t>
  </si>
  <si>
    <t>20.10.2020 19:47:52</t>
  </si>
  <si>
    <t>20.10.2020 19:47:54</t>
  </si>
  <si>
    <t>20.10.2020 19:47:55</t>
  </si>
  <si>
    <t>20.10.2020 19:47:57</t>
  </si>
  <si>
    <t>20.10.2020 19:47:58</t>
  </si>
  <si>
    <t>20.10.2020 19:48:00</t>
  </si>
  <si>
    <t>20.10.2020 19:48:01</t>
  </si>
  <si>
    <t>20.10.2020 19:52:25</t>
  </si>
  <si>
    <t>20.10.2020 19:52:27</t>
  </si>
  <si>
    <t>20.10.2020 19:52:28</t>
  </si>
  <si>
    <t>20.10.2020 19:52:30</t>
  </si>
  <si>
    <t>20.10.2020 19:52:31</t>
  </si>
  <si>
    <t>20.10.2020 19:52:33</t>
  </si>
  <si>
    <t>20.10.2020 19:52:34</t>
  </si>
  <si>
    <t>20.10.2020 19:52:36</t>
  </si>
  <si>
    <t>20.10.2020 20:20:57</t>
  </si>
  <si>
    <t>20.10.2020 20:20:58</t>
  </si>
  <si>
    <t>20.10.2020 20:21:00</t>
  </si>
  <si>
    <t>20.10.2020 20:21:01</t>
  </si>
  <si>
    <t>20.10.2020 20:21:03</t>
  </si>
  <si>
    <t>20.10.2020 20:21:04</t>
  </si>
  <si>
    <t>20.10.2020 20:21:06</t>
  </si>
  <si>
    <t>20.10.2020 20:21:10</t>
  </si>
  <si>
    <t>20.10.2020 20:22:33</t>
  </si>
  <si>
    <t>20.10.2020 20:22:34</t>
  </si>
  <si>
    <t>20.10.2020 20:22:36</t>
  </si>
  <si>
    <t>20.10.2020 20:22:37</t>
  </si>
  <si>
    <t>20.10.2020 20:22:39</t>
  </si>
  <si>
    <t>20.10.2020 20:22:40</t>
  </si>
  <si>
    <t>20.10.2020 20:22:42</t>
  </si>
  <si>
    <t>20.10.2020 20:22:43</t>
  </si>
  <si>
    <t>20.10.2020 20:22:45</t>
  </si>
  <si>
    <t>20.10.2020 20:26:43</t>
  </si>
  <si>
    <t>20.10.2020 20:26:45</t>
  </si>
  <si>
    <t>20.10.2020 20:26:46</t>
  </si>
  <si>
    <t>20.10.2020 20:26:48</t>
  </si>
  <si>
    <t>20.10.2020 20:26:49</t>
  </si>
  <si>
    <t>20.10.2020 20:26:51</t>
  </si>
  <si>
    <t>20.10.2020 20:26:52</t>
  </si>
  <si>
    <t>20.10.2020 20:26:54</t>
  </si>
  <si>
    <t>20.10.2020 20:28:41</t>
  </si>
  <si>
    <t>20.10.2020 20:28:43</t>
  </si>
  <si>
    <t>20.10.2020 20:28:44</t>
  </si>
  <si>
    <t>20.10.2020 20:28:46</t>
  </si>
  <si>
    <t>20.10.2020 20:28:47</t>
  </si>
  <si>
    <t>20.10.2020 20:28:49</t>
  </si>
  <si>
    <t>20.10.2020 20:28:50</t>
  </si>
  <si>
    <t>20.10.2020 20:28:52</t>
  </si>
  <si>
    <t>20.10.2020 20:28:53</t>
  </si>
  <si>
    <t>20.10.2020 20:28:55</t>
  </si>
  <si>
    <t>20.10.2020 20:28:56</t>
  </si>
  <si>
    <t>20.10.2020 20:32:50</t>
  </si>
  <si>
    <t>20.10.2020 20:32:52</t>
  </si>
  <si>
    <t>20.10.2020 20:32:53</t>
  </si>
  <si>
    <t>20.10.2020 20:32:55</t>
  </si>
  <si>
    <t>20.10.2020 20:32:56</t>
  </si>
  <si>
    <t>20.10.2020 20:32:58</t>
  </si>
  <si>
    <t>20.10.2020 20:32:59</t>
  </si>
  <si>
    <t>20.10.2020 20:33:01</t>
  </si>
  <si>
    <t>20.10.2020 20:33:02</t>
  </si>
  <si>
    <t>20.10.2020 20:35:10</t>
  </si>
  <si>
    <t>20.10.2020 20:35:11</t>
  </si>
  <si>
    <t>20.10.2020 20:35:13</t>
  </si>
  <si>
    <t>20.10.2020 20:35:14</t>
  </si>
  <si>
    <t>20.10.2020 20:35:16</t>
  </si>
  <si>
    <t>20.10.2020 20:35:17</t>
  </si>
  <si>
    <t>20.10.2020 20:35:19</t>
  </si>
  <si>
    <t>20.10.2020 20:35:20</t>
  </si>
  <si>
    <t>20.10.2020 20:35:22</t>
  </si>
  <si>
    <t>20.10.2020 20:35:23</t>
  </si>
  <si>
    <t>20.10.2020 20:42:19</t>
  </si>
  <si>
    <t>20.10.2020 20:42:20</t>
  </si>
  <si>
    <t>20.10.2020 20:42:22</t>
  </si>
  <si>
    <t>20.10.2020 20:42:23</t>
  </si>
  <si>
    <t>20.10.2020 20:42:25</t>
  </si>
  <si>
    <t>20.10.2020 20:42:26</t>
  </si>
  <si>
    <t>20.10.2020 20:42:28</t>
  </si>
  <si>
    <t>20.10.2020 20:42:29</t>
  </si>
  <si>
    <t>20.10.2020 20:51:05</t>
  </si>
  <si>
    <t>20.10.2020 20:51:07</t>
  </si>
  <si>
    <t>20.10.2020 20:51:08</t>
  </si>
  <si>
    <t>20.10.2020 20:51:10</t>
  </si>
  <si>
    <t>20.10.2020 20:51:11</t>
  </si>
  <si>
    <t>20.10.2020 20:51:13</t>
  </si>
  <si>
    <t>20.10.2020 20:51:14</t>
  </si>
  <si>
    <t>20.10.2020 20:51:16</t>
  </si>
  <si>
    <t>20.10.2020 21:18:23</t>
  </si>
  <si>
    <t>20.10.2020 21:18:25</t>
  </si>
  <si>
    <t>20.10.2020 21:18:26</t>
  </si>
  <si>
    <t>20.10.2020 21:18:28</t>
  </si>
  <si>
    <t>20.10.2020 21:18:29</t>
  </si>
  <si>
    <t>20.10.2020 21:18:31</t>
  </si>
  <si>
    <t>20.10.2020 21:18:32</t>
  </si>
  <si>
    <t>20.10.2020 21:18:34</t>
  </si>
  <si>
    <t>20.10.2020 21:18:35</t>
  </si>
  <si>
    <t>20.10.2020 21:24:29</t>
  </si>
  <si>
    <t>20.10.2020 21:24:31</t>
  </si>
  <si>
    <t>20.10.2020 21:24:32</t>
  </si>
  <si>
    <t>20.10.2020 21:24:34</t>
  </si>
  <si>
    <t>20.10.2020 21:24:35</t>
  </si>
  <si>
    <t>20.10.2020 21:24:37</t>
  </si>
  <si>
    <t>20.10.2020 21:24:38</t>
  </si>
  <si>
    <t>20.10.2020 21:24:40</t>
  </si>
  <si>
    <t>20.10.2020 21:24:41</t>
  </si>
  <si>
    <t>20.10.2020 21:28:40</t>
  </si>
  <si>
    <t>20.10.2020 21:28:41</t>
  </si>
  <si>
    <t>20.10.2020 21:28:43</t>
  </si>
  <si>
    <t>20.10.2020 21:28:44</t>
  </si>
  <si>
    <t>20.10.2020 21:28:46</t>
  </si>
  <si>
    <t>20.10.2020 21:28:47</t>
  </si>
  <si>
    <t>20.10.2020 21:28:49</t>
  </si>
  <si>
    <t>20.10.2020 21:28:50</t>
  </si>
  <si>
    <t>20.10.2020 21:32:22</t>
  </si>
  <si>
    <t>20.10.2020 21:32:23</t>
  </si>
  <si>
    <t>20.10.2020 21:32:25</t>
  </si>
  <si>
    <t>20.10.2020 21:32:26</t>
  </si>
  <si>
    <t>20.10.2020 21:32:28</t>
  </si>
  <si>
    <t>20.10.2020 21:32:29</t>
  </si>
  <si>
    <t>20.10.2020 21:32:31</t>
  </si>
  <si>
    <t>20.10.2020 21:32:32</t>
  </si>
  <si>
    <t>20.10.2020 21:33:17</t>
  </si>
  <si>
    <t>20.10.2020 21:33:19</t>
  </si>
  <si>
    <t>20.10.2020 21:33:20</t>
  </si>
  <si>
    <t>20.10.2020 21:33:22</t>
  </si>
  <si>
    <t>20.10.2020 21:33:23</t>
  </si>
  <si>
    <t>20.10.2020 21:33:25</t>
  </si>
  <si>
    <t>20.10.2020 21:33:26</t>
  </si>
  <si>
    <t>20.10.2020 21:33:28</t>
  </si>
  <si>
    <t>20.10.2020 21:33:29</t>
  </si>
  <si>
    <t>20.10.2020 21:53:37</t>
  </si>
  <si>
    <t>20.10.2020 21:53:38</t>
  </si>
  <si>
    <t>20.10.2020 21:53:40</t>
  </si>
  <si>
    <t>20.10.2020 21:53:41</t>
  </si>
  <si>
    <t>20.10.2020 21:53:43</t>
  </si>
  <si>
    <t>20.10.2020 21:53:44</t>
  </si>
  <si>
    <t>20.10.2020 21:53:46</t>
  </si>
  <si>
    <t>20.10.2020 21:53:47</t>
  </si>
  <si>
    <t>20.10.2020 21:53:49</t>
  </si>
  <si>
    <t>20.10.2020 21:53:50</t>
  </si>
  <si>
    <t>20.10.2020 21:53:52</t>
  </si>
  <si>
    <t>20.10.2020 22:01:16</t>
  </si>
  <si>
    <t>20.10.2020 22:01:17</t>
  </si>
  <si>
    <t>20.10.2020 22:01:19</t>
  </si>
  <si>
    <t>20.10.2020 22:01:20</t>
  </si>
  <si>
    <t>20.10.2020 22:01:22</t>
  </si>
  <si>
    <t>20.10.2020 22:01:23</t>
  </si>
  <si>
    <t>20.10.2020 22:01:25</t>
  </si>
  <si>
    <t>20.10.2020 22:01:26</t>
  </si>
  <si>
    <t>20.10.2020 22:01:56</t>
  </si>
  <si>
    <t>20.10.2020 22:01:58</t>
  </si>
  <si>
    <t>20.10.2020 22:01:59</t>
  </si>
  <si>
    <t>20.10.2020 22:02:01</t>
  </si>
  <si>
    <t>20.10.2020 22:02:02</t>
  </si>
  <si>
    <t>20.10.2020 22:02:04</t>
  </si>
  <si>
    <t>20.10.2020 22:02:05</t>
  </si>
  <si>
    <t>20.10.2020 22:02:07</t>
  </si>
  <si>
    <t>20.10.2020 22:04:58</t>
  </si>
  <si>
    <t>20.10.2020 22:04:59</t>
  </si>
  <si>
    <t>20.10.2020 22:05:00</t>
  </si>
  <si>
    <t>20.10.2020 22:05:02</t>
  </si>
  <si>
    <t>20.10.2020 22:05:03</t>
  </si>
  <si>
    <t>20.10.2020 22:05:05</t>
  </si>
  <si>
    <t>20.10.2020 22:05:06</t>
  </si>
  <si>
    <t>20.10.2020 22:05:08</t>
  </si>
  <si>
    <t>20.10.2020 22:05:09</t>
  </si>
  <si>
    <t>20.10.2020 22:05:11</t>
  </si>
  <si>
    <t>20.10.2020 22:05:12</t>
  </si>
  <si>
    <t>20.10.2020 22:05:14</t>
  </si>
  <si>
    <t>20.10.2020 22:05:15</t>
  </si>
  <si>
    <t>20.10.2020 22:37:59</t>
  </si>
  <si>
    <t>20.10.2020 22:38:00</t>
  </si>
  <si>
    <t>20.10.2020 22:38:02</t>
  </si>
  <si>
    <t>20.10.2020 22:38:03</t>
  </si>
  <si>
    <t>20.10.2020 22:38:05</t>
  </si>
  <si>
    <t>20.10.2020 22:38:06</t>
  </si>
  <si>
    <t>20.10.2020 22:38:08</t>
  </si>
  <si>
    <t>21.10.2020 01:13:44</t>
  </si>
  <si>
    <t>21.10.2020 01:13:45</t>
  </si>
  <si>
    <t>21.10.2020 01:13:47</t>
  </si>
  <si>
    <t>21.10.2020 01:13:48</t>
  </si>
  <si>
    <t>21.10.2020 01:13:50</t>
  </si>
  <si>
    <t>21.10.2020 03:36:57</t>
  </si>
  <si>
    <t>21.10.2020 03:38:57</t>
  </si>
  <si>
    <t>21.10.2020 03:38:59</t>
  </si>
  <si>
    <t>21.10.2020 03:39:00</t>
  </si>
  <si>
    <t>21.10.2020 03:39:02</t>
  </si>
  <si>
    <t>21.10.2020 03:39:03</t>
  </si>
  <si>
    <t>21.10.2020 03:39:05</t>
  </si>
  <si>
    <t>21.10.2020 03:40:29</t>
  </si>
  <si>
    <t>21.10.2020 03:40:30</t>
  </si>
  <si>
    <t>21.10.2020 03:40:32</t>
  </si>
  <si>
    <t>21.10.2020 03:40:33</t>
  </si>
  <si>
    <t>21.10.2020 03:40:35</t>
  </si>
  <si>
    <t>21.10.2020 03:41:50</t>
  </si>
  <si>
    <t>21.10.2020 03:41:51</t>
  </si>
  <si>
    <t>21.10.2020 03:41:54</t>
  </si>
  <si>
    <t>21.10.2020 03:41:56</t>
  </si>
  <si>
    <t>21.10.2020 03:41:57</t>
  </si>
  <si>
    <t>21.10.2020 03:41:59</t>
  </si>
  <si>
    <t>21.10.2020 03:42:00</t>
  </si>
  <si>
    <t>21.10.2020 03:43:14</t>
  </si>
  <si>
    <t>21.10.2020 04:19:39</t>
  </si>
  <si>
    <t>21.10.2020 04:19:41</t>
  </si>
  <si>
    <t>21.10.2020 04:19:42</t>
  </si>
  <si>
    <t>21.10.2020 04:19:44</t>
  </si>
  <si>
    <t>21.10.2020 04:19:45</t>
  </si>
  <si>
    <t>21.10.2020 04:19:47</t>
  </si>
  <si>
    <t>21.10.2020 04:19:48</t>
  </si>
  <si>
    <t>21.10.2020 04:46:42</t>
  </si>
  <si>
    <t>21.10.2020 04:46:44</t>
  </si>
  <si>
    <t>21.10.2020 04:46:45</t>
  </si>
  <si>
    <t>21.10.2020 04:46:47</t>
  </si>
  <si>
    <t>21.10.2020 04:46:48</t>
  </si>
  <si>
    <t>21.10.2020 04:46:50</t>
  </si>
  <si>
    <t>21.10.2020 04:46:51</t>
  </si>
  <si>
    <t>21.10.2020 04:46:53</t>
  </si>
  <si>
    <t>21.10.2020 04:46:54</t>
  </si>
  <si>
    <t>21.10.2020 04:46:56</t>
  </si>
  <si>
    <t>21.10.2020 05:32:48</t>
  </si>
  <si>
    <t>21.10.2020 05:32:50</t>
  </si>
  <si>
    <t>21.10.2020 05:32:51</t>
  </si>
  <si>
    <t>21.10.2020 05:32:53</t>
  </si>
  <si>
    <t>21.10.2020 05:32:54</t>
  </si>
  <si>
    <t>21.10.2020 05:32:56</t>
  </si>
  <si>
    <t>21.10.2020 05:32:57</t>
  </si>
  <si>
    <t>21.10.2020 05:33:32</t>
  </si>
  <si>
    <t>21.10.2020 05:33:33</t>
  </si>
  <si>
    <t>21.10.2020 05:33:36</t>
  </si>
  <si>
    <t>21.10.2020 05:33:38</t>
  </si>
  <si>
    <t>21.10.2020 05:33:39</t>
  </si>
  <si>
    <t>21.10.2020 05:33:41</t>
  </si>
  <si>
    <t>21.10.2020 05:33:42</t>
  </si>
  <si>
    <t>21.10.2020 05:38:51</t>
  </si>
  <si>
    <t>21.10.2020 05:38:52</t>
  </si>
  <si>
    <t>21.10.2020 05:38:54</t>
  </si>
  <si>
    <t>21.10.2020 05:38:55</t>
  </si>
  <si>
    <t>21.10.2020 05:38:57</t>
  </si>
  <si>
    <t>21.10.2020 05:42:03</t>
  </si>
  <si>
    <t>21.10.2020 05:42:04</t>
  </si>
  <si>
    <t>21.10.2020 05:42:06</t>
  </si>
  <si>
    <t>21.10.2020 05:42:07</t>
  </si>
  <si>
    <t>21.10.2020 05:42:09</t>
  </si>
  <si>
    <t>21.10.2020 05:42:10</t>
  </si>
  <si>
    <t>21.10.2020 05:42:12</t>
  </si>
  <si>
    <t>21.10.2020 05:44:48</t>
  </si>
  <si>
    <t>21.10.2020 05:44:49</t>
  </si>
  <si>
    <t>21.10.2020 05:44:51</t>
  </si>
  <si>
    <t>21.10.2020 05:44:52</t>
  </si>
  <si>
    <t>21.10.2020 05:44:54</t>
  </si>
  <si>
    <t>21.10.2020 05:44:55</t>
  </si>
  <si>
    <t>21.10.2020 05:44:57</t>
  </si>
  <si>
    <t>21.10.2020 05:44:58</t>
  </si>
  <si>
    <t>21.10.2020 05:45:00</t>
  </si>
  <si>
    <t>21.10.2020 05:46:19</t>
  </si>
  <si>
    <t>21.10.2020 05:46:20</t>
  </si>
  <si>
    <t>21.10.2020 05:46:22</t>
  </si>
  <si>
    <t>21.10.2020 05:46:23</t>
  </si>
  <si>
    <t>21.10.2020 05:46:25</t>
  </si>
  <si>
    <t>21.10.2020 05:46:26</t>
  </si>
  <si>
    <t>21.10.2020 05:46:28</t>
  </si>
  <si>
    <t>21.10.2020 05:46:35</t>
  </si>
  <si>
    <t>21.10.2020 05:46:37</t>
  </si>
  <si>
    <t>21.10.2020 05:46:38</t>
  </si>
  <si>
    <t>21.10.2020 05:46:40</t>
  </si>
  <si>
    <t>21.10.2020 05:46:41</t>
  </si>
  <si>
    <t>21.10.2020 05:46:43</t>
  </si>
  <si>
    <t>21.10.2020 05:46:44</t>
  </si>
  <si>
    <t>21.10.2020 05:46:46</t>
  </si>
  <si>
    <t>21.10.2020 05:54:58</t>
  </si>
  <si>
    <t>21.10.2020 05:54:59</t>
  </si>
  <si>
    <t>21.10.2020 05:55:01</t>
  </si>
  <si>
    <t>21.10.2020 05:55:04</t>
  </si>
  <si>
    <t>21.10.2020 05:55:05</t>
  </si>
  <si>
    <t>21.10.2020 05:55:40</t>
  </si>
  <si>
    <t>21.10.2020 05:55:41</t>
  </si>
  <si>
    <t>21.10.2020 05:55:43</t>
  </si>
  <si>
    <t>21.10.2020 05:55:44</t>
  </si>
  <si>
    <t>21.10.2020 05:55:46</t>
  </si>
  <si>
    <t>21.10.2020 05:55:47</t>
  </si>
  <si>
    <t>21.10.2020 05:55:49</t>
  </si>
  <si>
    <t>21.10.2020 05:55:52</t>
  </si>
  <si>
    <t>21.10.2020 05:55:53</t>
  </si>
  <si>
    <t>21.10.2020 05:55:55</t>
  </si>
  <si>
    <t>21.10.2020 05:55:56</t>
  </si>
  <si>
    <t>21.10.2020 05:55:58</t>
  </si>
  <si>
    <t>21.10.2020 06:00:49</t>
  </si>
  <si>
    <t>21.10.2020 06:00:50</t>
  </si>
  <si>
    <t>21.10.2020 06:00:52</t>
  </si>
  <si>
    <t>21.10.2020 06:00:53</t>
  </si>
  <si>
    <t>21.10.2020 06:00:55</t>
  </si>
  <si>
    <t>21.10.2020 06:00:56</t>
  </si>
  <si>
    <t>21.10.2020 06:00:58</t>
  </si>
  <si>
    <t>21.10.2020 06:00:59</t>
  </si>
  <si>
    <t>21.10.2020 06:06:07</t>
  </si>
  <si>
    <t>21.10.2020 06:06:08</t>
  </si>
  <si>
    <t>21.10.2020 06:08:19</t>
  </si>
  <si>
    <t>21.10.2020 06:08:20</t>
  </si>
  <si>
    <t>21.10.2020 06:08:22</t>
  </si>
  <si>
    <t>21.10.2020 06:08:23</t>
  </si>
  <si>
    <t>21.10.2020 06:08:25</t>
  </si>
  <si>
    <t>21.10.2020 06:08:26</t>
  </si>
  <si>
    <t>21.10.2020 06:08:28</t>
  </si>
  <si>
    <t>21.10.2020 06:08:29</t>
  </si>
  <si>
    <t>21.10.2020 06:08:31</t>
  </si>
  <si>
    <t>21.10.2020 06:08:32</t>
  </si>
  <si>
    <t>21.10.2020 06:08:34</t>
  </si>
  <si>
    <t>21.10.2020 06:10:27</t>
  </si>
  <si>
    <t>21.10.2020 06:10:29</t>
  </si>
  <si>
    <t>21.10.2020 06:10:30</t>
  </si>
  <si>
    <t>21.10.2020 06:10:32</t>
  </si>
  <si>
    <t>21.10.2020 06:10:33</t>
  </si>
  <si>
    <t>21.10.2020 06:10:35</t>
  </si>
  <si>
    <t>21.10.2020 06:10:36</t>
  </si>
  <si>
    <t>21.10.2020 06:10:38</t>
  </si>
  <si>
    <t>21.10.2020 06:17:26</t>
  </si>
  <si>
    <t>21.10.2020 06:17:29</t>
  </si>
  <si>
    <t>21.10.2020 06:17:30</t>
  </si>
  <si>
    <t>21.10.2020 06:17:32</t>
  </si>
  <si>
    <t>21.10.2020 06:17:33</t>
  </si>
  <si>
    <t>21.10.2020 06:17:35</t>
  </si>
  <si>
    <t>21.10.2020 06:17:36</t>
  </si>
  <si>
    <t>21.10.2020 06:17:38</t>
  </si>
  <si>
    <t>21.10.2020 06:18:06</t>
  </si>
  <si>
    <t>21.10.2020 06:18:08</t>
  </si>
  <si>
    <t>21.10.2020 06:20:53</t>
  </si>
  <si>
    <t>21.10.2020 06:20:54</t>
  </si>
  <si>
    <t>21.10.2020 06:20:56</t>
  </si>
  <si>
    <t>21.10.2020 06:20:57</t>
  </si>
  <si>
    <t>21.10.2020 06:20:59</t>
  </si>
  <si>
    <t>21.10.2020 06:21:32</t>
  </si>
  <si>
    <t>21.10.2020 06:22:26</t>
  </si>
  <si>
    <t>21.10.2020 06:22:27</t>
  </si>
  <si>
    <t>21.10.2020 06:22:29</t>
  </si>
  <si>
    <t>21.10.2020 06:22:30</t>
  </si>
  <si>
    <t>21.10.2020 06:22:32</t>
  </si>
  <si>
    <t>21.10.2020 06:22:33</t>
  </si>
  <si>
    <t>21.10.2020 06:22:35</t>
  </si>
  <si>
    <t>21.10.2020 06:22:36</t>
  </si>
  <si>
    <t>21.10.2020 06:23:54</t>
  </si>
  <si>
    <t>21.10.2020 06:23:59</t>
  </si>
  <si>
    <t>21.10.2020 06:24:00</t>
  </si>
  <si>
    <t>21.10.2020 06:24:02</t>
  </si>
  <si>
    <t>21.10.2020 06:24:03</t>
  </si>
  <si>
    <t>21.10.2020 06:24:05</t>
  </si>
  <si>
    <t>21.10.2020 06:24:06</t>
  </si>
  <si>
    <t>21.10.2020 06:25:24</t>
  </si>
  <si>
    <t>21.10.2020 06:25:26</t>
  </si>
  <si>
    <t>21.10.2020 06:25:27</t>
  </si>
  <si>
    <t>21.10.2020 06:25:29</t>
  </si>
  <si>
    <t>21.10.2020 06:25:30</t>
  </si>
  <si>
    <t>21.10.2020 06:25:32</t>
  </si>
  <si>
    <t>21.10.2020 06:25:33</t>
  </si>
  <si>
    <t>21.10.2020 06:25:35</t>
  </si>
  <si>
    <t>21.10.2020 06:27:26</t>
  </si>
  <si>
    <t>21.10.2020 06:27:27</t>
  </si>
  <si>
    <t>21.10.2020 06:27:29</t>
  </si>
  <si>
    <t>21.10.2020 06:27:30</t>
  </si>
  <si>
    <t>21.10.2020 06:27:32</t>
  </si>
  <si>
    <t>21.10.2020 06:27:33</t>
  </si>
  <si>
    <t>21.10.2020 06:27:35</t>
  </si>
  <si>
    <t>21.10.2020 06:27:36</t>
  </si>
  <si>
    <t>21.10.2020 06:27:38</t>
  </si>
  <si>
    <t>21.10.2020 06:27:39</t>
  </si>
  <si>
    <t>21.10.2020 06:27:41</t>
  </si>
  <si>
    <t>21.10.2020 06:27:42</t>
  </si>
  <si>
    <t>21.10.2020 06:27:44</t>
  </si>
  <si>
    <t>21.10.2020 06:27:45</t>
  </si>
  <si>
    <t>21.10.2020 06:27:47</t>
  </si>
  <si>
    <t>21.10.2020 06:27:48</t>
  </si>
  <si>
    <t>21.10.2020 06:27:50</t>
  </si>
  <si>
    <t>21.10.2020 06:28:17</t>
  </si>
  <si>
    <t>21.10.2020 06:28:18</t>
  </si>
  <si>
    <t>21.10.2020 06:28:20</t>
  </si>
  <si>
    <t>21.10.2020 06:28:21</t>
  </si>
  <si>
    <t>21.10.2020 06:28:23</t>
  </si>
  <si>
    <t>21.10.2020 06:32:36</t>
  </si>
  <si>
    <t>21.10.2020 06:32:38</t>
  </si>
  <si>
    <t>21.10.2020 06:32:39</t>
  </si>
  <si>
    <t>21.10.2020 06:32:41</t>
  </si>
  <si>
    <t>21.10.2020 06:32:42</t>
  </si>
  <si>
    <t>21.10.2020 06:32:44</t>
  </si>
  <si>
    <t>21.10.2020 06:32:45</t>
  </si>
  <si>
    <t>21.10.2020 06:32:47</t>
  </si>
  <si>
    <t>21.10.2020 06:32:48</t>
  </si>
  <si>
    <t>21.10.2020 06:33:32</t>
  </si>
  <si>
    <t>21.10.2020 06:33:33</t>
  </si>
  <si>
    <t>21.10.2020 06:33:35</t>
  </si>
  <si>
    <t>21.10.2020 06:33:36</t>
  </si>
  <si>
    <t>21.10.2020 06:33:38</t>
  </si>
  <si>
    <t>21.10.2020 06:33:39</t>
  </si>
  <si>
    <t>21.10.2020 06:33:41</t>
  </si>
  <si>
    <t>21.10.2020 06:41:09</t>
  </si>
  <si>
    <t>21.10.2020 06:41:11</t>
  </si>
  <si>
    <t>21.10.2020 06:41:12</t>
  </si>
  <si>
    <t>21.10.2020 06:41:14</t>
  </si>
  <si>
    <t>21.10.2020 06:41:17</t>
  </si>
  <si>
    <t>21.10.2020 06:41:18</t>
  </si>
  <si>
    <t>21.10.2020 06:41:20</t>
  </si>
  <si>
    <t>21.10.2020 06:41:21</t>
  </si>
  <si>
    <t>21.10.2020 06:41:26</t>
  </si>
  <si>
    <t>21.10.2020 06:41:42</t>
  </si>
  <si>
    <t>21.10.2020 06:41:44</t>
  </si>
  <si>
    <t>21.10.2020 06:41:45</t>
  </si>
  <si>
    <t>21.10.2020 06:41:47</t>
  </si>
  <si>
    <t>21.10.2020 06:41:48</t>
  </si>
  <si>
    <t>21.10.2020 06:41:50</t>
  </si>
  <si>
    <t>21.10.2020 06:46:48</t>
  </si>
  <si>
    <t>21.10.2020 06:46:50</t>
  </si>
  <si>
    <t>21.10.2020 06:46:51</t>
  </si>
  <si>
    <t>21.10.2020 06:46:53</t>
  </si>
  <si>
    <t>21.10.2020 06:46:54</t>
  </si>
  <si>
    <t>21.10.2020 06:46:56</t>
  </si>
  <si>
    <t>21.10.2020 06:48:41</t>
  </si>
  <si>
    <t>21.10.2020 06:48:42</t>
  </si>
  <si>
    <t>21.10.2020 06:48:44</t>
  </si>
  <si>
    <t>21.10.2020 06:48:45</t>
  </si>
  <si>
    <t>21.10.2020 06:48:51</t>
  </si>
  <si>
    <t>21.10.2020 06:48:53</t>
  </si>
  <si>
    <t>21.10.2020 06:48:54</t>
  </si>
  <si>
    <t>21.10.2020 06:48:56</t>
  </si>
  <si>
    <t>21.10.2020 06:48:57</t>
  </si>
  <si>
    <t>21.10.2020 06:48:59</t>
  </si>
  <si>
    <t>21.10.2020 06:49:00</t>
  </si>
  <si>
    <t>21.10.2020 06:49:02</t>
  </si>
  <si>
    <t>21.10.2020 06:49:03</t>
  </si>
  <si>
    <t>21.10.2020 06:49:36</t>
  </si>
  <si>
    <t>21.10.2020 06:49:38</t>
  </si>
  <si>
    <t>21.10.2020 06:49:39</t>
  </si>
  <si>
    <t>21.10.2020 06:49:41</t>
  </si>
  <si>
    <t>21.10.2020 06:49:42</t>
  </si>
  <si>
    <t>21.10.2020 06:49:44</t>
  </si>
  <si>
    <t>21.10.2020 06:49:45</t>
  </si>
  <si>
    <t>21.10.2020 06:49:47</t>
  </si>
  <si>
    <t>21.10.2020 06:49:48</t>
  </si>
  <si>
    <t>21.10.2020 06:50:20</t>
  </si>
  <si>
    <t>21.10.2020 06:50:21</t>
  </si>
  <si>
    <t>21.10.2020 06:50:23</t>
  </si>
  <si>
    <t>21.10.2020 06:50:24</t>
  </si>
  <si>
    <t>21.10.2020 06:50:26</t>
  </si>
  <si>
    <t>21.10.2020 06:50:27</t>
  </si>
  <si>
    <t>21.10.2020 06:50:56</t>
  </si>
  <si>
    <t>21.10.2020 06:51:26</t>
  </si>
  <si>
    <t>21.10.2020 06:51:29</t>
  </si>
  <si>
    <t>21.10.2020 06:51:30</t>
  </si>
  <si>
    <t>21.10.2020 06:51:32</t>
  </si>
  <si>
    <t>21.10.2020 06:51:33</t>
  </si>
  <si>
    <t>21.10.2020 06:51:35</t>
  </si>
  <si>
    <t>21.10.2020 06:51:36</t>
  </si>
  <si>
    <t>21.10.2020 06:51:38</t>
  </si>
  <si>
    <t>21.10.2020 06:51:39</t>
  </si>
  <si>
    <t>21.10.2020 06:51:43</t>
  </si>
  <si>
    <t>21.10.2020 06:51:45</t>
  </si>
  <si>
    <t>21.10.2020 06:51:46</t>
  </si>
  <si>
    <t>21.10.2020 06:51:48</t>
  </si>
  <si>
    <t>21.10.2020 06:51:49</t>
  </si>
  <si>
    <t>21.10.2020 06:51:51</t>
  </si>
  <si>
    <t>21.10.2020 06:51:52</t>
  </si>
  <si>
    <t>21.10.2020 06:51:54</t>
  </si>
  <si>
    <t>21.10.2020 06:55:57</t>
  </si>
  <si>
    <t>21.10.2020 06:55:58</t>
  </si>
  <si>
    <t>21.10.2020 06:56:00</t>
  </si>
  <si>
    <t>21.10.2020 06:56:03</t>
  </si>
  <si>
    <t>21.10.2020 06:56:04</t>
  </si>
  <si>
    <t>21.10.2020 06:56:06</t>
  </si>
  <si>
    <t>21.10.2020 06:58:30</t>
  </si>
  <si>
    <t>21.10.2020 06:58:31</t>
  </si>
  <si>
    <t>21.10.2020 06:58:33</t>
  </si>
  <si>
    <t>21.10.2020 06:58:34</t>
  </si>
  <si>
    <t>21.10.2020 06:58:36</t>
  </si>
  <si>
    <t>21.10.2020 06:58:37</t>
  </si>
  <si>
    <t>21.10.2020 06:58:39</t>
  </si>
  <si>
    <t>21.10.2020 06:58:40</t>
  </si>
  <si>
    <t>21.10.2020 06:58:42</t>
  </si>
  <si>
    <t>21.10.2020 06:58:43</t>
  </si>
  <si>
    <t>21.10.2020 06:58:45</t>
  </si>
  <si>
    <t>21.10.2020 07:00:22</t>
  </si>
  <si>
    <t>21.10.2020 07:00:24</t>
  </si>
  <si>
    <t>21.10.2020 07:00:25</t>
  </si>
  <si>
    <t>21.10.2020 07:00:27</t>
  </si>
  <si>
    <t>21.10.2020 07:00:28</t>
  </si>
  <si>
    <t>21.10.2020 07:00:30</t>
  </si>
  <si>
    <t>21.10.2020 07:00:31</t>
  </si>
  <si>
    <t>21.10.2020 07:00:33</t>
  </si>
  <si>
    <t>21.10.2020 07:00:34</t>
  </si>
  <si>
    <t>21.10.2020 07:00:37</t>
  </si>
  <si>
    <t>21.10.2020 07:02:09</t>
  </si>
  <si>
    <t>21.10.2020 07:02:10</t>
  </si>
  <si>
    <t>21.10.2020 07:02:12</t>
  </si>
  <si>
    <t>21.10.2020 07:02:15</t>
  </si>
  <si>
    <t>21.10.2020 07:02:16</t>
  </si>
  <si>
    <t>21.10.2020 07:02:18</t>
  </si>
  <si>
    <t>21.10.2020 07:02:51</t>
  </si>
  <si>
    <t>21.10.2020 07:02:52</t>
  </si>
  <si>
    <t>21.10.2020 07:02:54</t>
  </si>
  <si>
    <t>21.10.2020 07:02:55</t>
  </si>
  <si>
    <t>21.10.2020 07:02:57</t>
  </si>
  <si>
    <t>21.10.2020 07:02:58</t>
  </si>
  <si>
    <t>21.10.2020 07:03:00</t>
  </si>
  <si>
    <t>21.10.2020 07:03:01</t>
  </si>
  <si>
    <t>21.10.2020 07:03:03</t>
  </si>
  <si>
    <t>21.10.2020 07:03:04</t>
  </si>
  <si>
    <t>21.10.2020 07:04:22</t>
  </si>
  <si>
    <t>21.10.2020 07:04:24</t>
  </si>
  <si>
    <t>21.10.2020 07:04:25</t>
  </si>
  <si>
    <t>21.10.2020 07:04:27</t>
  </si>
  <si>
    <t>21.10.2020 07:04:30</t>
  </si>
  <si>
    <t>21.10.2020 07:04:31</t>
  </si>
  <si>
    <t>21.10.2020 07:04:33</t>
  </si>
  <si>
    <t>21.10.2020 07:04:34</t>
  </si>
  <si>
    <t>21.10.2020 07:04:36</t>
  </si>
  <si>
    <t>21.10.2020 07:05:51</t>
  </si>
  <si>
    <t>21.10.2020 07:05:52</t>
  </si>
  <si>
    <t>21.10.2020 07:05:54</t>
  </si>
  <si>
    <t>21.10.2020 07:05:55</t>
  </si>
  <si>
    <t>21.10.2020 07:08:16</t>
  </si>
  <si>
    <t>21.10.2020 07:08:18</t>
  </si>
  <si>
    <t>21.10.2020 07:08:19</t>
  </si>
  <si>
    <t>21.10.2020 07:08:21</t>
  </si>
  <si>
    <t>21.10.2020 07:08:22</t>
  </si>
  <si>
    <t>21.10.2020 07:08:24</t>
  </si>
  <si>
    <t>21.10.2020 07:08:25</t>
  </si>
  <si>
    <t>21.10.2020 07:08:27</t>
  </si>
  <si>
    <t>21.10.2020 07:10:15</t>
  </si>
  <si>
    <t>21.10.2020 07:10:16</t>
  </si>
  <si>
    <t>21.10.2020 07:10:18</t>
  </si>
  <si>
    <t>21.10.2020 07:10:19</t>
  </si>
  <si>
    <t>21.10.2020 07:10:21</t>
  </si>
  <si>
    <t>21.10.2020 07:10:22</t>
  </si>
  <si>
    <t>21.10.2020 07:10:42</t>
  </si>
  <si>
    <t>21.10.2020 07:10:43</t>
  </si>
  <si>
    <t>21.10.2020 07:10:45</t>
  </si>
  <si>
    <t>21.10.2020 07:10:46</t>
  </si>
  <si>
    <t>21.10.2020 07:10:48</t>
  </si>
  <si>
    <t>21.10.2020 07:10:49</t>
  </si>
  <si>
    <t>21.10.2020 07:10:51</t>
  </si>
  <si>
    <t>21.10.2020 07:10:52</t>
  </si>
  <si>
    <t>21.10.2020 07:10:54</t>
  </si>
  <si>
    <t>21.10.2020 07:10:55</t>
  </si>
  <si>
    <t>21.10.2020 07:11:06</t>
  </si>
  <si>
    <t>21.10.2020 07:11:07</t>
  </si>
  <si>
    <t>21.10.2020 07:11:09</t>
  </si>
  <si>
    <t>21.10.2020 07:11:10</t>
  </si>
  <si>
    <t>21.10.2020 07:11:12</t>
  </si>
  <si>
    <t>21.10.2020 07:11:13</t>
  </si>
  <si>
    <t>21.10.2020 07:11:18</t>
  </si>
  <si>
    <t>21.10.2020 07:11:19</t>
  </si>
  <si>
    <t>21.10.2020 07:11:21</t>
  </si>
  <si>
    <t>21.10.2020 07:11:22</t>
  </si>
  <si>
    <t>21.10.2020 07:11:24</t>
  </si>
  <si>
    <t>21.10.2020 07:11:37</t>
  </si>
  <si>
    <t>21.10.2020 07:11:39</t>
  </si>
  <si>
    <t>21.10.2020 07:11:40</t>
  </si>
  <si>
    <t>21.10.2020 07:11:55</t>
  </si>
  <si>
    <t>21.10.2020 07:11:57</t>
  </si>
  <si>
    <t>21.10.2020 07:11:58</t>
  </si>
  <si>
    <t>21.10.2020 07:12:00</t>
  </si>
  <si>
    <t>21.10.2020 07:12:01</t>
  </si>
  <si>
    <t>21.10.2020 07:13:43</t>
  </si>
  <si>
    <t>21.10.2020 07:13:45</t>
  </si>
  <si>
    <t>21.10.2020 07:13:46</t>
  </si>
  <si>
    <t>21.10.2020 07:13:48</t>
  </si>
  <si>
    <t>21.10.2020 07:13:51</t>
  </si>
  <si>
    <t>21.10.2020 07:13:54</t>
  </si>
  <si>
    <t>21.10.2020 07:13:55</t>
  </si>
  <si>
    <t>21.10.2020 07:13:57</t>
  </si>
  <si>
    <t>21.10.2020 07:13:58</t>
  </si>
  <si>
    <t>21.10.2020 07:14:00</t>
  </si>
  <si>
    <t>21.10.2020 07:14:01</t>
  </si>
  <si>
    <t>21.10.2020 07:14:03</t>
  </si>
  <si>
    <t>21.10.2020 07:14:14</t>
  </si>
  <si>
    <t>21.10.2020 07:14:16</t>
  </si>
  <si>
    <t>21.10.2020 07:14:17</t>
  </si>
  <si>
    <t>21.10.2020 07:14:19</t>
  </si>
  <si>
    <t>21.10.2020 07:14:20</t>
  </si>
  <si>
    <t>21.10.2020 07:14:22</t>
  </si>
  <si>
    <t>21.10.2020 07:14:23</t>
  </si>
  <si>
    <t>21.10.2020 07:14:25</t>
  </si>
  <si>
    <t>21.10.2020 07:14:26</t>
  </si>
  <si>
    <t>21.10.2020 07:14:58</t>
  </si>
  <si>
    <t>21.10.2020 07:15:01</t>
  </si>
  <si>
    <t>21.10.2020 07:15:02</t>
  </si>
  <si>
    <t>21.10.2020 07:15:04</t>
  </si>
  <si>
    <t>21.10.2020 07:15:05</t>
  </si>
  <si>
    <t>21.10.2020 07:15:07</t>
  </si>
  <si>
    <t>21.10.2020 07:15:08</t>
  </si>
  <si>
    <t>21.10.2020 07:15:22</t>
  </si>
  <si>
    <t>21.10.2020 07:15:23</t>
  </si>
  <si>
    <t>21.10.2020 07:15:25</t>
  </si>
  <si>
    <t>21.10.2020 07:15:26</t>
  </si>
  <si>
    <t>21.10.2020 07:15:28</t>
  </si>
  <si>
    <t>21.10.2020 07:15:29</t>
  </si>
  <si>
    <t>21.10.2020 07:15:31</t>
  </si>
  <si>
    <t>21.10.2020 07:15:32</t>
  </si>
  <si>
    <t>21.10.2020 07:15:34</t>
  </si>
  <si>
    <t>21.10.2020 07:16:26</t>
  </si>
  <si>
    <t>21.10.2020 07:16:28</t>
  </si>
  <si>
    <t>21.10.2020 07:16:29</t>
  </si>
  <si>
    <t>21.10.2020 07:16:31</t>
  </si>
  <si>
    <t>21.10.2020 07:16:32</t>
  </si>
  <si>
    <t>21.10.2020 07:16:34</t>
  </si>
  <si>
    <t>21.10.2020 07:16:35</t>
  </si>
  <si>
    <t>21.10.2020 07:16:37</t>
  </si>
  <si>
    <t>21.10.2020 07:16:49</t>
  </si>
  <si>
    <t>21.10.2020 07:16:50</t>
  </si>
  <si>
    <t>21.10.2020 07:16:52</t>
  </si>
  <si>
    <t>21.10.2020 07:16:53</t>
  </si>
  <si>
    <t>21.10.2020 07:16:55</t>
  </si>
  <si>
    <t>21.10.2020 07:16:56</t>
  </si>
  <si>
    <t>21.10.2020 07:16:58</t>
  </si>
  <si>
    <t>21.10.2020 07:16:59</t>
  </si>
  <si>
    <t>21.10.2020 07:17:01</t>
  </si>
  <si>
    <t>21.10.2020 07:18:27</t>
  </si>
  <si>
    <t>21.10.2020 07:18:29</t>
  </si>
  <si>
    <t>21.10.2020 07:18:32</t>
  </si>
  <si>
    <t>21.10.2020 07:18:33</t>
  </si>
  <si>
    <t>21.10.2020 07:18:35</t>
  </si>
  <si>
    <t>21.10.2020 07:18:48</t>
  </si>
  <si>
    <t>21.10.2020 07:18:51</t>
  </si>
  <si>
    <t>21.10.2020 07:18:53</t>
  </si>
  <si>
    <t>21.10.2020 07:18:54</t>
  </si>
  <si>
    <t>21.10.2020 07:18:57</t>
  </si>
  <si>
    <t>21.10.2020 07:18:59</t>
  </si>
  <si>
    <t>21.10.2020 07:19:00</t>
  </si>
  <si>
    <t>21.10.2020 07:19:02</t>
  </si>
  <si>
    <t>21.10.2020 07:19:03</t>
  </si>
  <si>
    <t>21.10.2020 07:19:05</t>
  </si>
  <si>
    <t>21.10.2020 07:19:06</t>
  </si>
  <si>
    <t>21.10.2020 07:19:08</t>
  </si>
  <si>
    <t>21.10.2020 07:19:09</t>
  </si>
  <si>
    <t>21.10.2020 07:20:38</t>
  </si>
  <si>
    <t>21.10.2020 07:20:39</t>
  </si>
  <si>
    <t>21.10.2020 07:20:41</t>
  </si>
  <si>
    <t>21.10.2020 07:20:42</t>
  </si>
  <si>
    <t>21.10.2020 07:20:44</t>
  </si>
  <si>
    <t>21.10.2020 07:20:45</t>
  </si>
  <si>
    <t>21.10.2020 07:20:47</t>
  </si>
  <si>
    <t>21.10.2020 07:24:02</t>
  </si>
  <si>
    <t>21.10.2020 07:24:03</t>
  </si>
  <si>
    <t>21.10.2020 07:24:05</t>
  </si>
  <si>
    <t>21.10.2020 07:24:06</t>
  </si>
  <si>
    <t>21.10.2020 07:24:08</t>
  </si>
  <si>
    <t>21.10.2020 07:27:15</t>
  </si>
  <si>
    <t>21.10.2020 07:27:18</t>
  </si>
  <si>
    <t>21.10.2020 07:27:20</t>
  </si>
  <si>
    <t>21.10.2020 07:27:21</t>
  </si>
  <si>
    <t>21.10.2020 07:27:23</t>
  </si>
  <si>
    <t>21.10.2020 07:27:24</t>
  </si>
  <si>
    <t>21.10.2020 07:27:29</t>
  </si>
  <si>
    <t>21.10.2020 07:27:44</t>
  </si>
  <si>
    <t>21.10.2020 07:27:45</t>
  </si>
  <si>
    <t>21.10.2020 07:27:47</t>
  </si>
  <si>
    <t>21.10.2020 07:27:48</t>
  </si>
  <si>
    <t>21.10.2020 07:27:50</t>
  </si>
  <si>
    <t>21.10.2020 07:27:51</t>
  </si>
  <si>
    <t>21.10.2020 07:27:53</t>
  </si>
  <si>
    <t>21.10.2020 07:28:50</t>
  </si>
  <si>
    <t>21.10.2020 07:28:51</t>
  </si>
  <si>
    <t>21.10.2020 07:28:53</t>
  </si>
  <si>
    <t>21.10.2020 07:28:54</t>
  </si>
  <si>
    <t>21.10.2020 07:28:56</t>
  </si>
  <si>
    <t>21.10.2020 07:28:57</t>
  </si>
  <si>
    <t>21.10.2020 07:28:59</t>
  </si>
  <si>
    <t>21.10.2020 07:30:03</t>
  </si>
  <si>
    <t>21.10.2020 07:30:05</t>
  </si>
  <si>
    <t>21.10.2020 07:30:06</t>
  </si>
  <si>
    <t>21.10.2020 07:30:08</t>
  </si>
  <si>
    <t>21.10.2020 07:30:09</t>
  </si>
  <si>
    <t>21.10.2020 07:30:11</t>
  </si>
  <si>
    <t>21.10.2020 07:30:39</t>
  </si>
  <si>
    <t>21.10.2020 07:30:41</t>
  </si>
  <si>
    <t>21.10.2020 07:30:42</t>
  </si>
  <si>
    <t>21.10.2020 07:30:44</t>
  </si>
  <si>
    <t>21.10.2020 07:30:45</t>
  </si>
  <si>
    <t>21.10.2020 07:30:48</t>
  </si>
  <si>
    <t>21.10.2020 07:30:50</t>
  </si>
  <si>
    <t>21.10.2020 07:30:51</t>
  </si>
  <si>
    <t>21.10.2020 07:30:53</t>
  </si>
  <si>
    <t>21.10.2020 07:32:24</t>
  </si>
  <si>
    <t>21.10.2020 07:32:26</t>
  </si>
  <si>
    <t>21.10.2020 07:32:27</t>
  </si>
  <si>
    <t>21.10.2020 07:32:29</t>
  </si>
  <si>
    <t>21.10.2020 07:32:30</t>
  </si>
  <si>
    <t>21.10.2020 07:32:33</t>
  </si>
  <si>
    <t>21.10.2020 07:32:35</t>
  </si>
  <si>
    <t>21.10.2020 07:32:36</t>
  </si>
  <si>
    <t>21.10.2020 07:32:38</t>
  </si>
  <si>
    <t>21.10.2020 07:32:39</t>
  </si>
  <si>
    <t>21.10.2020 07:32:41</t>
  </si>
  <si>
    <t>21.10.2020 07:32:44</t>
  </si>
  <si>
    <t>21.10.2020 07:32:47</t>
  </si>
  <si>
    <t>21.10.2020 07:32:48</t>
  </si>
  <si>
    <t>21.10.2020 07:32:50</t>
  </si>
  <si>
    <t>21.10.2020 07:32:51</t>
  </si>
  <si>
    <t>21.10.2020 07:32:53</t>
  </si>
  <si>
    <t>21.10.2020 07:32:54</t>
  </si>
  <si>
    <t>21.10.2020 07:32:56</t>
  </si>
  <si>
    <t>21.10.2020 07:32:57</t>
  </si>
  <si>
    <t>21.10.2020 07:34:54</t>
  </si>
  <si>
    <t>21.10.2020 07:34:56</t>
  </si>
  <si>
    <t>21.10.2020 07:34:57</t>
  </si>
  <si>
    <t>21.10.2020 07:34:59</t>
  </si>
  <si>
    <t>21.10.2020 07:35:00</t>
  </si>
  <si>
    <t>21.10.2020 07:35:02</t>
  </si>
  <si>
    <t>21.10.2020 07:35:03</t>
  </si>
  <si>
    <t>21.10.2020 07:35:05</t>
  </si>
  <si>
    <t>21.10.2020 07:35:06</t>
  </si>
  <si>
    <t>21.10.2020 07:35:08</t>
  </si>
  <si>
    <t>21.10.2020 07:36:08</t>
  </si>
  <si>
    <t>21.10.2020 07:36:09</t>
  </si>
  <si>
    <t>21.10.2020 07:36:12</t>
  </si>
  <si>
    <t>21.10.2020 07:36:14</t>
  </si>
  <si>
    <t>21.10.2020 07:36:15</t>
  </si>
  <si>
    <t>21.10.2020 07:36:17</t>
  </si>
  <si>
    <t>21.10.2020 07:36:18</t>
  </si>
  <si>
    <t>21.10.2020 07:36:20</t>
  </si>
  <si>
    <t>21.10.2020 07:36:21</t>
  </si>
  <si>
    <t>21.10.2020 07:36:51</t>
  </si>
  <si>
    <t>21.10.2020 07:36:53</t>
  </si>
  <si>
    <t>21.10.2020 07:36:54</t>
  </si>
  <si>
    <t>21.10.2020 07:36:56</t>
  </si>
  <si>
    <t>21.10.2020 07:36:57</t>
  </si>
  <si>
    <t>21.10.2020 07:36:59</t>
  </si>
  <si>
    <t>21.10.2020 07:37:00</t>
  </si>
  <si>
    <t>21.10.2020 07:37:02</t>
  </si>
  <si>
    <t>21.10.2020 07:37:29</t>
  </si>
  <si>
    <t>21.10.2020 07:37:33</t>
  </si>
  <si>
    <t>21.10.2020 07:37:35</t>
  </si>
  <si>
    <t>21.10.2020 07:37:36</t>
  </si>
  <si>
    <t>21.10.2020 07:37:38</t>
  </si>
  <si>
    <t>21.10.2020 07:37:39</t>
  </si>
  <si>
    <t>21.10.2020 07:37:41</t>
  </si>
  <si>
    <t>21.10.2020 07:38:09</t>
  </si>
  <si>
    <t>21.10.2020 07:38:11</t>
  </si>
  <si>
    <t>21.10.2020 07:38:12</t>
  </si>
  <si>
    <t>21.10.2020 07:38:14</t>
  </si>
  <si>
    <t>21.10.2020 07:38:15</t>
  </si>
  <si>
    <t>21.10.2020 07:38:17</t>
  </si>
  <si>
    <t>21.10.2020 07:38:18</t>
  </si>
  <si>
    <t>21.10.2020 07:38:20</t>
  </si>
  <si>
    <t>21.10.2020 07:38:48</t>
  </si>
  <si>
    <t>21.10.2020 07:38:50</t>
  </si>
  <si>
    <t>21.10.2020 07:38:51</t>
  </si>
  <si>
    <t>21.10.2020 07:38:53</t>
  </si>
  <si>
    <t>21.10.2020 07:38:54</t>
  </si>
  <si>
    <t>21.10.2020 07:38:56</t>
  </si>
  <si>
    <t>21.10.2020 07:38:57</t>
  </si>
  <si>
    <t>21.10.2020 07:38:59</t>
  </si>
  <si>
    <t>21.10.2020 07:39:00</t>
  </si>
  <si>
    <t>21.10.2020 07:39:02</t>
  </si>
  <si>
    <t>21.10.2020 07:39:03</t>
  </si>
  <si>
    <t>21.10.2020 07:39:05</t>
  </si>
  <si>
    <t>21.10.2020 07:39:08</t>
  </si>
  <si>
    <t>21.10.2020 07:39:11</t>
  </si>
  <si>
    <t>21.10.2020 07:39:12</t>
  </si>
  <si>
    <t>21.10.2020 07:39:14</t>
  </si>
  <si>
    <t>21.10.2020 07:39:15</t>
  </si>
  <si>
    <t>21.10.2020 07:41:36</t>
  </si>
  <si>
    <t>21.10.2020 07:41:38</t>
  </si>
  <si>
    <t>21.10.2020 07:41:39</t>
  </si>
  <si>
    <t>21.10.2020 07:41:41</t>
  </si>
  <si>
    <t>21.10.2020 07:41:42</t>
  </si>
  <si>
    <t>21.10.2020 07:42:12</t>
  </si>
  <si>
    <t>21.10.2020 07:42:14</t>
  </si>
  <si>
    <t>21.10.2020 07:42:15</t>
  </si>
  <si>
    <t>21.10.2020 07:42:17</t>
  </si>
  <si>
    <t>21.10.2020 07:42:18</t>
  </si>
  <si>
    <t>21.10.2020 07:42:20</t>
  </si>
  <si>
    <t>21.10.2020 07:42:21</t>
  </si>
  <si>
    <t>21.10.2020 07:49:53</t>
  </si>
  <si>
    <t>21.10.2020 07:49:54</t>
  </si>
  <si>
    <t>21.10.2020 07:49:56</t>
  </si>
  <si>
    <t>21.10.2020 07:49:57</t>
  </si>
  <si>
    <t>21.10.2020 07:49:59</t>
  </si>
  <si>
    <t>21.10.2020 07:50:00</t>
  </si>
  <si>
    <t>21.10.2020 07:50:18</t>
  </si>
  <si>
    <t>21.10.2020 07:50:19</t>
  </si>
  <si>
    <t>21.10.2020 07:50:21</t>
  </si>
  <si>
    <t>21.10.2020 07:50:22</t>
  </si>
  <si>
    <t>21.10.2020 07:51:04</t>
  </si>
  <si>
    <t>21.10.2020 07:51:06</t>
  </si>
  <si>
    <t>21.10.2020 07:51:07</t>
  </si>
  <si>
    <t>21.10.2020 07:51:09</t>
  </si>
  <si>
    <t>21.10.2020 07:51:10</t>
  </si>
  <si>
    <t>21.10.2020 07:51:12</t>
  </si>
  <si>
    <t>21.10.2020 07:51:13</t>
  </si>
  <si>
    <t>21.10.2020 07:51:15</t>
  </si>
  <si>
    <t>21.10.2020 07:51:16</t>
  </si>
  <si>
    <t>21.10.2020 07:51:18</t>
  </si>
  <si>
    <t>21.10.2020 07:53:36</t>
  </si>
  <si>
    <t>21.10.2020 07:53:37</t>
  </si>
  <si>
    <t>21.10.2020 07:53:39</t>
  </si>
  <si>
    <t>21.10.2020 07:53:40</t>
  </si>
  <si>
    <t>21.10.2020 07:53:42</t>
  </si>
  <si>
    <t>21.10.2020 07:53:43</t>
  </si>
  <si>
    <t>21.10.2020 07:53:45</t>
  </si>
  <si>
    <t>21.10.2020 07:53:58</t>
  </si>
  <si>
    <t>21.10.2020 07:54:00</t>
  </si>
  <si>
    <t>21.10.2020 07:54:01</t>
  </si>
  <si>
    <t>21.10.2020 07:54:03</t>
  </si>
  <si>
    <t>21.10.2020 07:54:04</t>
  </si>
  <si>
    <t>21.10.2020 07:54:06</t>
  </si>
  <si>
    <t>21.10.2020 07:54:07</t>
  </si>
  <si>
    <t>21.10.2020 07:54:09</t>
  </si>
  <si>
    <t>21.10.2020 07:54:10</t>
  </si>
  <si>
    <t>21.10.2020 07:54:12</t>
  </si>
  <si>
    <t>21.10.2020 07:54:13</t>
  </si>
  <si>
    <t>21.10.2020 07:54:15</t>
  </si>
  <si>
    <t>21.10.2020 07:54:16</t>
  </si>
  <si>
    <t>21.10.2020 07:55:37</t>
  </si>
  <si>
    <t>21.10.2020 07:55:39</t>
  </si>
  <si>
    <t>21.10.2020 07:55:40</t>
  </si>
  <si>
    <t>21.10.2020 07:55:42</t>
  </si>
  <si>
    <t>21.10.2020 07:55:43</t>
  </si>
  <si>
    <t>21.10.2020 07:55:46</t>
  </si>
  <si>
    <t>21.10.2020 07:58:40</t>
  </si>
  <si>
    <t>21.10.2020 07:58:42</t>
  </si>
  <si>
    <t>21.10.2020 07:58:43</t>
  </si>
  <si>
    <t>21.10.2020 07:58:45</t>
  </si>
  <si>
    <t>21.10.2020 07:58:48</t>
  </si>
  <si>
    <t>21.10.2020 07:58:49</t>
  </si>
  <si>
    <t>21.10.2020 08:01:21</t>
  </si>
  <si>
    <t>21.10.2020 08:01:22</t>
  </si>
  <si>
    <t>21.10.2020 08:01:24</t>
  </si>
  <si>
    <t>21.10.2020 08:01:25</t>
  </si>
  <si>
    <t>21.10.2020 08:01:27</t>
  </si>
  <si>
    <t>21.10.2020 08:01:28</t>
  </si>
  <si>
    <t>21.10.2020 08:01:30</t>
  </si>
  <si>
    <t>21.10.2020 08:01:31</t>
  </si>
  <si>
    <t>21.10.2020 08:03:06</t>
  </si>
  <si>
    <t>21.10.2020 08:03:07</t>
  </si>
  <si>
    <t>21.10.2020 08:03:09</t>
  </si>
  <si>
    <t>21.10.2020 08:03:10</t>
  </si>
  <si>
    <t>21.10.2020 08:03:12</t>
  </si>
  <si>
    <t>21.10.2020 08:03:16</t>
  </si>
  <si>
    <t>21.10.2020 08:03:18</t>
  </si>
  <si>
    <t>21.10.2020 08:03:19</t>
  </si>
  <si>
    <t>21.10.2020 08:03:21</t>
  </si>
  <si>
    <t>21.10.2020 08:03:22</t>
  </si>
  <si>
    <t>21.10.2020 08:03:24</t>
  </si>
  <si>
    <t>21.10.2020 08:03:25</t>
  </si>
  <si>
    <t>21.10.2020 08:03:27</t>
  </si>
  <si>
    <t>21.10.2020 08:03:28</t>
  </si>
  <si>
    <t>21.10.2020 08:04:22</t>
  </si>
  <si>
    <t>21.10.2020 08:04:24</t>
  </si>
  <si>
    <t>21.10.2020 08:04:25</t>
  </si>
  <si>
    <t>21.10.2020 08:04:27</t>
  </si>
  <si>
    <t>21.10.2020 08:04:28</t>
  </si>
  <si>
    <t>21.10.2020 08:04:30</t>
  </si>
  <si>
    <t>21.10.2020 08:04:31</t>
  </si>
  <si>
    <t>21.10.2020 08:04:33</t>
  </si>
  <si>
    <t>21.10.2020 08:04:36</t>
  </si>
  <si>
    <t>21.10.2020 08:04:37</t>
  </si>
  <si>
    <t>21.10.2020 08:04:39</t>
  </si>
  <si>
    <t>21.10.2020 08:05:25</t>
  </si>
  <si>
    <t>21.10.2020 08:05:27</t>
  </si>
  <si>
    <t>21.10.2020 08:05:28</t>
  </si>
  <si>
    <t>21.10.2020 08:05:30</t>
  </si>
  <si>
    <t>21.10.2020 08:05:31</t>
  </si>
  <si>
    <t>21.10.2020 08:05:33</t>
  </si>
  <si>
    <t>21.10.2020 08:05:34</t>
  </si>
  <si>
    <t>21.10.2020 08:05:36</t>
  </si>
  <si>
    <t>21.10.2020 08:05:37</t>
  </si>
  <si>
    <t>21.10.2020 08:05:39</t>
  </si>
  <si>
    <t>21.10.2020 08:05:40</t>
  </si>
  <si>
    <t>21.10.2020 08:06:27</t>
  </si>
  <si>
    <t>21.10.2020 08:06:28</t>
  </si>
  <si>
    <t>21.10.2020 08:06:30</t>
  </si>
  <si>
    <t>21.10.2020 08:06:31</t>
  </si>
  <si>
    <t>21.10.2020 08:06:33</t>
  </si>
  <si>
    <t>21.10.2020 08:06:34</t>
  </si>
  <si>
    <t>21.10.2020 08:06:36</t>
  </si>
  <si>
    <t>21.10.2020 08:06:37</t>
  </si>
  <si>
    <t>21.10.2020 08:06:39</t>
  </si>
  <si>
    <t>21.10.2020 08:06:40</t>
  </si>
  <si>
    <t>21.10.2020 08:06:42</t>
  </si>
  <si>
    <t>21.10.2020 08:06:43</t>
  </si>
  <si>
    <t>21.10.2020 08:07:15</t>
  </si>
  <si>
    <t>21.10.2020 08:07:16</t>
  </si>
  <si>
    <t>21.10.2020 08:07:18</t>
  </si>
  <si>
    <t>21.10.2020 08:07:19</t>
  </si>
  <si>
    <t>21.10.2020 08:07:21</t>
  </si>
  <si>
    <t>21.10.2020 08:07:22</t>
  </si>
  <si>
    <t>21.10.2020 08:07:24</t>
  </si>
  <si>
    <t>21.10.2020 08:07:25</t>
  </si>
  <si>
    <t>21.10.2020 08:07:27</t>
  </si>
  <si>
    <t>21.10.2020 08:07:49</t>
  </si>
  <si>
    <t>21.10.2020 08:07:51</t>
  </si>
  <si>
    <t>21.10.2020 08:07:52</t>
  </si>
  <si>
    <t>21.10.2020 08:07:54</t>
  </si>
  <si>
    <t>21.10.2020 08:07:55</t>
  </si>
  <si>
    <t>21.10.2020 08:07:57</t>
  </si>
  <si>
    <t>21.10.2020 08:07:58</t>
  </si>
  <si>
    <t>21.10.2020 08:08:00</t>
  </si>
  <si>
    <t>21.10.2020 08:08:57</t>
  </si>
  <si>
    <t>21.10.2020 08:08:58</t>
  </si>
  <si>
    <t>21.10.2020 08:09:00</t>
  </si>
  <si>
    <t>21.10.2020 08:09:01</t>
  </si>
  <si>
    <t>21.10.2020 08:09:03</t>
  </si>
  <si>
    <t>21.10.2020 08:09:04</t>
  </si>
  <si>
    <t>21.10.2020 08:09:06</t>
  </si>
  <si>
    <t>21.10.2020 08:09:07</t>
  </si>
  <si>
    <t>21.10.2020 08:09:15</t>
  </si>
  <si>
    <t>21.10.2020 08:09:16</t>
  </si>
  <si>
    <t>21.10.2020 08:09:27</t>
  </si>
  <si>
    <t>21.10.2020 08:09:28</t>
  </si>
  <si>
    <t>21.10.2020 08:09:30</t>
  </si>
  <si>
    <t>21.10.2020 08:09:31</t>
  </si>
  <si>
    <t>21.10.2020 08:11:27</t>
  </si>
  <si>
    <t>21.10.2020 08:12:16</t>
  </si>
  <si>
    <t>21.10.2020 08:12:18</t>
  </si>
  <si>
    <t>21.10.2020 08:12:19</t>
  </si>
  <si>
    <t>21.10.2020 08:12:22</t>
  </si>
  <si>
    <t>21.10.2020 08:12:25</t>
  </si>
  <si>
    <t>21.10.2020 08:12:28</t>
  </si>
  <si>
    <t>21.10.2020 08:12:30</t>
  </si>
  <si>
    <t>21.10.2020 08:18:48</t>
  </si>
  <si>
    <t>21.10.2020 08:18:49</t>
  </si>
  <si>
    <t>21.10.2020 08:18:51</t>
  </si>
  <si>
    <t>21.10.2020 08:18:52</t>
  </si>
  <si>
    <t>21.10.2020 08:18:54</t>
  </si>
  <si>
    <t>21.10.2020 08:18:55</t>
  </si>
  <si>
    <t>21.10.2020 08:18:57</t>
  </si>
  <si>
    <t>21.10.2020 08:18:58</t>
  </si>
  <si>
    <t>21.10.2020 08:20:39</t>
  </si>
  <si>
    <t>21.10.2020 08:20:40</t>
  </si>
  <si>
    <t>21.10.2020 08:20:42</t>
  </si>
  <si>
    <t>21.10.2020 08:20:43</t>
  </si>
  <si>
    <t>21.10.2020 08:20:45</t>
  </si>
  <si>
    <t>21.10.2020 08:20:46</t>
  </si>
  <si>
    <t>21.10.2020 08:20:48</t>
  </si>
  <si>
    <t>21.10.2020 08:20:49</t>
  </si>
  <si>
    <t>21.10.2020 08:20:51</t>
  </si>
  <si>
    <t>21.10.2020 08:29:37</t>
  </si>
  <si>
    <t>21.10.2020 08:29:48</t>
  </si>
  <si>
    <t>21.10.2020 08:29:49</t>
  </si>
  <si>
    <t>21.10.2020 08:29:51</t>
  </si>
  <si>
    <t>21.10.2020 08:29:52</t>
  </si>
  <si>
    <t>21.10.2020 08:29:54</t>
  </si>
  <si>
    <t>21.10.2020 08:29:55</t>
  </si>
  <si>
    <t>21.10.2020 08:29:57</t>
  </si>
  <si>
    <t>21.10.2020 08:29:58</t>
  </si>
  <si>
    <t>21.10.2020 08:30:00</t>
  </si>
  <si>
    <t>21.10.2020 08:30:49</t>
  </si>
  <si>
    <t>21.10.2020 08:30:51</t>
  </si>
  <si>
    <t>21.10.2020 08:30:52</t>
  </si>
  <si>
    <t>21.10.2020 08:30:54</t>
  </si>
  <si>
    <t>21.10.2020 08:30:55</t>
  </si>
  <si>
    <t>21.10.2020 08:30:57</t>
  </si>
  <si>
    <t>21.10.2020 08:30:58</t>
  </si>
  <si>
    <t>21.10.2020 08:31:00</t>
  </si>
  <si>
    <t>21.10.2020 08:31:01</t>
  </si>
  <si>
    <t>21.10.2020 08:31:03</t>
  </si>
  <si>
    <t>21.10.2020 08:36:04</t>
  </si>
  <si>
    <t>21.10.2020 08:36:06</t>
  </si>
  <si>
    <t>21.10.2020 08:36:07</t>
  </si>
  <si>
    <t>21.10.2020 08:36:09</t>
  </si>
  <si>
    <t>21.10.2020 08:36:10</t>
  </si>
  <si>
    <t>21.10.2020 08:36:12</t>
  </si>
  <si>
    <t>21.10.2020 08:36:13</t>
  </si>
  <si>
    <t>21.10.2020 08:36:15</t>
  </si>
  <si>
    <t>21.10.2020 08:38:10</t>
  </si>
  <si>
    <t>21.10.2020 08:38:11</t>
  </si>
  <si>
    <t>21.10.2020 08:38:13</t>
  </si>
  <si>
    <t>21.10.2020 08:38:14</t>
  </si>
  <si>
    <t>21.10.2020 08:38:16</t>
  </si>
  <si>
    <t>21.10.2020 08:38:17</t>
  </si>
  <si>
    <t>21.10.2020 08:38:19</t>
  </si>
  <si>
    <t>21.10.2020 08:38:20</t>
  </si>
  <si>
    <t>21.10.2020 08:38:22</t>
  </si>
  <si>
    <t>21.10.2020 08:38:25</t>
  </si>
  <si>
    <t>21.10.2020 08:38:28</t>
  </si>
  <si>
    <t>21.10.2020 08:38:29</t>
  </si>
  <si>
    <t>21.10.2020 08:38:31</t>
  </si>
  <si>
    <t>21.10.2020 08:38:32</t>
  </si>
  <si>
    <t>21.10.2020 08:39:05</t>
  </si>
  <si>
    <t>21.10.2020 08:39:07</t>
  </si>
  <si>
    <t>21.10.2020 08:39:08</t>
  </si>
  <si>
    <t>21.10.2020 08:39:10</t>
  </si>
  <si>
    <t>21.10.2020 08:39:11</t>
  </si>
  <si>
    <t>21.10.2020 08:39:13</t>
  </si>
  <si>
    <t>21.10.2020 08:39:14</t>
  </si>
  <si>
    <t>21.10.2020 08:39:16</t>
  </si>
  <si>
    <t>21.10.2020 08:39:17</t>
  </si>
  <si>
    <t>21.10.2020 08:39:19</t>
  </si>
  <si>
    <t>21.10.2020 08:40:07</t>
  </si>
  <si>
    <t>21.10.2020 08:40:08</t>
  </si>
  <si>
    <t>21.10.2020 08:40:10</t>
  </si>
  <si>
    <t>21.10.2020 08:40:11</t>
  </si>
  <si>
    <t>21.10.2020 08:40:14</t>
  </si>
  <si>
    <t>21.10.2020 08:40:16</t>
  </si>
  <si>
    <t>21.10.2020 08:40:17</t>
  </si>
  <si>
    <t>21.10.2020 08:40:19</t>
  </si>
  <si>
    <t>21.10.2020 08:40:20</t>
  </si>
  <si>
    <t>21.10.2020 08:40:22</t>
  </si>
  <si>
    <t>21.10.2020 08:43:19</t>
  </si>
  <si>
    <t>21.10.2020 08:43:20</t>
  </si>
  <si>
    <t>21.10.2020 08:43:21</t>
  </si>
  <si>
    <t>21.10.2020 08:43:23</t>
  </si>
  <si>
    <t>21.10.2020 08:43:24</t>
  </si>
  <si>
    <t>21.10.2020 08:43:26</t>
  </si>
  <si>
    <t>21.10.2020 08:43:41</t>
  </si>
  <si>
    <t>21.10.2020 08:43:42</t>
  </si>
  <si>
    <t>21.10.2020 08:43:44</t>
  </si>
  <si>
    <t>21.10.2020 08:44:48</t>
  </si>
  <si>
    <t>21.10.2020 08:46:09</t>
  </si>
  <si>
    <t>21.10.2020 08:46:51</t>
  </si>
  <si>
    <t>21.10.2020 08:46:53</t>
  </si>
  <si>
    <t>21.10.2020 08:46:54</t>
  </si>
  <si>
    <t>21.10.2020 08:46:56</t>
  </si>
  <si>
    <t>21.10.2020 08:46:57</t>
  </si>
  <si>
    <t>21.10.2020 08:46:59</t>
  </si>
  <si>
    <t>21.10.2020 08:47:00</t>
  </si>
  <si>
    <t>21.10.2020 08:47:02</t>
  </si>
  <si>
    <t>21.10.2020 08:47:35</t>
  </si>
  <si>
    <t>21.10.2020 08:47:36</t>
  </si>
  <si>
    <t>21.10.2020 08:47:38</t>
  </si>
  <si>
    <t>21.10.2020 08:47:39</t>
  </si>
  <si>
    <t>21.10.2020 08:47:41</t>
  </si>
  <si>
    <t>21.10.2020 08:47:42</t>
  </si>
  <si>
    <t>21.10.2020 08:47:44</t>
  </si>
  <si>
    <t>21.10.2020 08:47:45</t>
  </si>
  <si>
    <t>21.10.2020 08:47:48</t>
  </si>
  <si>
    <t>21.10.2020 08:47:53</t>
  </si>
  <si>
    <t>21.10.2020 08:47:54</t>
  </si>
  <si>
    <t>21.10.2020 08:47:56</t>
  </si>
  <si>
    <t>21.10.2020 08:47:57</t>
  </si>
  <si>
    <t>21.10.2020 08:47:59</t>
  </si>
  <si>
    <t>21.10.2020 08:48:11</t>
  </si>
  <si>
    <t>21.10.2020 08:48:12</t>
  </si>
  <si>
    <t>21.10.2020 08:48:14</t>
  </si>
  <si>
    <t>21.10.2020 08:48:15</t>
  </si>
  <si>
    <t>21.10.2020 08:48:17</t>
  </si>
  <si>
    <t>21.10.2020 08:48:18</t>
  </si>
  <si>
    <t>21.10.2020 08:48:48</t>
  </si>
  <si>
    <t>21.10.2020 08:48:50</t>
  </si>
  <si>
    <t>21.10.2020 08:48:51</t>
  </si>
  <si>
    <t>21.10.2020 08:48:53</t>
  </si>
  <si>
    <t>21.10.2020 08:48:54</t>
  </si>
  <si>
    <t>21.10.2020 08:48:56</t>
  </si>
  <si>
    <t>21.10.2020 08:48:57</t>
  </si>
  <si>
    <t>21.10.2020 08:49:09</t>
  </si>
  <si>
    <t>21.10.2020 08:49:11</t>
  </si>
  <si>
    <t>21.10.2020 08:49:12</t>
  </si>
  <si>
    <t>21.10.2020 08:49:14</t>
  </si>
  <si>
    <t>21.10.2020 08:49:15</t>
  </si>
  <si>
    <t>21.10.2020 08:49:17</t>
  </si>
  <si>
    <t>21.10.2020 08:49:18</t>
  </si>
  <si>
    <t>21.10.2020 08:49:20</t>
  </si>
  <si>
    <t>21.10.2020 08:49:21</t>
  </si>
  <si>
    <t>21.10.2020 08:51:14</t>
  </si>
  <si>
    <t>21.10.2020 08:51:17</t>
  </si>
  <si>
    <t>21.10.2020 08:51:20</t>
  </si>
  <si>
    <t>21.10.2020 08:51:21</t>
  </si>
  <si>
    <t>21.10.2020 08:51:23</t>
  </si>
  <si>
    <t>21.10.2020 08:51:24</t>
  </si>
  <si>
    <t>21.10.2020 08:51:26</t>
  </si>
  <si>
    <t>21.10.2020 08:51:27</t>
  </si>
  <si>
    <t>21.10.2020 08:51:29</t>
  </si>
  <si>
    <t>21.10.2020 08:51:30</t>
  </si>
  <si>
    <t>21.10.2020 08:51:32</t>
  </si>
  <si>
    <t>21.10.2020 08:51:33</t>
  </si>
  <si>
    <t>21.10.2020 08:51:35</t>
  </si>
  <si>
    <t>21.10.2020 08:53:27</t>
  </si>
  <si>
    <t>21.10.2020 08:53:29</t>
  </si>
  <si>
    <t>21.10.2020 08:53:30</t>
  </si>
  <si>
    <t>21.10.2020 08:53:32</t>
  </si>
  <si>
    <t>21.10.2020 08:53:33</t>
  </si>
  <si>
    <t>21.10.2020 08:53:35</t>
  </si>
  <si>
    <t>21.10.2020 08:53:36</t>
  </si>
  <si>
    <t>21.10.2020 08:53:38</t>
  </si>
  <si>
    <t>21.10.2020 08:53:39</t>
  </si>
  <si>
    <t>21.10.2020 08:53:50</t>
  </si>
  <si>
    <t>21.10.2020 08:53:51</t>
  </si>
  <si>
    <t>21.10.2020 08:53:53</t>
  </si>
  <si>
    <t>21.10.2020 08:53:54</t>
  </si>
  <si>
    <t>21.10.2020 08:53:56</t>
  </si>
  <si>
    <t>21.10.2020 08:53:57</t>
  </si>
  <si>
    <t>21.10.2020 08:53:59</t>
  </si>
  <si>
    <t>21.10.2020 08:54:00</t>
  </si>
  <si>
    <t>21.10.2020 08:54:02</t>
  </si>
  <si>
    <t>21.10.2020 08:54:58</t>
  </si>
  <si>
    <t>21.10.2020 08:55:00</t>
  </si>
  <si>
    <t>21.10.2020 08:55:03</t>
  </si>
  <si>
    <t>21.10.2020 08:55:04</t>
  </si>
  <si>
    <t>21.10.2020 08:55:06</t>
  </si>
  <si>
    <t>21.10.2020 08:55:07</t>
  </si>
  <si>
    <t>21.10.2020 08:55:09</t>
  </si>
  <si>
    <t>21.10.2020 08:55:10</t>
  </si>
  <si>
    <t>21.10.2020 08:55:12</t>
  </si>
  <si>
    <t>21.10.2020 08:55:13</t>
  </si>
  <si>
    <t>21.10.2020 08:55:15</t>
  </si>
  <si>
    <t>21.10.2020 08:55:16</t>
  </si>
  <si>
    <t>21.10.2020 08:55:18</t>
  </si>
  <si>
    <t>21.10.2020 08:57:04</t>
  </si>
  <si>
    <t>21.10.2020 08:57:36</t>
  </si>
  <si>
    <t>21.10.2020 08:58:13</t>
  </si>
  <si>
    <t>21.10.2020 08:58:15</t>
  </si>
  <si>
    <t>21.10.2020 08:58:16</t>
  </si>
  <si>
    <t>21.10.2020 08:58:18</t>
  </si>
  <si>
    <t>21.10.2020 08:58:19</t>
  </si>
  <si>
    <t>21.10.2020 08:58:24</t>
  </si>
  <si>
    <t>21.10.2020 08:58:25</t>
  </si>
  <si>
    <t>21.10.2020 08:58:58</t>
  </si>
  <si>
    <t>21.10.2020 08:59:00</t>
  </si>
  <si>
    <t>21.10.2020 08:59:01</t>
  </si>
  <si>
    <t>21.10.2020 08:59:03</t>
  </si>
  <si>
    <t>21.10.2020 08:59:04</t>
  </si>
  <si>
    <t>21.10.2020 08:59:06</t>
  </si>
  <si>
    <t>21.10.2020 08:59:07</t>
  </si>
  <si>
    <t>21.10.2020 08:59:09</t>
  </si>
  <si>
    <t>21.10.2020 09:01:54</t>
  </si>
  <si>
    <t>21.10.2020 09:01:55</t>
  </si>
  <si>
    <t>21.10.2020 09:01:57</t>
  </si>
  <si>
    <t>21.10.2020 09:01:58</t>
  </si>
  <si>
    <t>21.10.2020 09:02:00</t>
  </si>
  <si>
    <t>21.10.2020 09:02:01</t>
  </si>
  <si>
    <t>21.10.2020 09:02:03</t>
  </si>
  <si>
    <t>21.10.2020 09:02:04</t>
  </si>
  <si>
    <t>21.10.2020 09:02:10</t>
  </si>
  <si>
    <t>21.10.2020 09:02:16</t>
  </si>
  <si>
    <t>21.10.2020 09:02:18</t>
  </si>
  <si>
    <t>21.10.2020 09:02:19</t>
  </si>
  <si>
    <t>21.10.2020 09:02:21</t>
  </si>
  <si>
    <t>21.10.2020 09:03:03</t>
  </si>
  <si>
    <t>21.10.2020 09:03:04</t>
  </si>
  <si>
    <t>21.10.2020 09:03:06</t>
  </si>
  <si>
    <t>21.10.2020 09:03:07</t>
  </si>
  <si>
    <t>21.10.2020 09:03:09</t>
  </si>
  <si>
    <t>21.10.2020 09:03:10</t>
  </si>
  <si>
    <t>21.10.2020 09:03:12</t>
  </si>
  <si>
    <t>21.10.2020 09:03:13</t>
  </si>
  <si>
    <t>21.10.2020 09:03:15</t>
  </si>
  <si>
    <t>21.10.2020 09:03:16</t>
  </si>
  <si>
    <t>21.10.2020 09:03:18</t>
  </si>
  <si>
    <t>21.10.2020 09:03:19</t>
  </si>
  <si>
    <t>21.10.2020 09:03:21</t>
  </si>
  <si>
    <t>21.10.2020 09:06:39</t>
  </si>
  <si>
    <t>21.10.2020 09:06:40</t>
  </si>
  <si>
    <t>21.10.2020 09:06:42</t>
  </si>
  <si>
    <t>21.10.2020 09:09:33</t>
  </si>
  <si>
    <t>21.10.2020 09:09:34</t>
  </si>
  <si>
    <t>21.10.2020 09:09:37</t>
  </si>
  <si>
    <t>21.10.2020 09:09:39</t>
  </si>
  <si>
    <t>21.10.2020 09:09:40</t>
  </si>
  <si>
    <t>21.10.2020 09:09:42</t>
  </si>
  <si>
    <t>21.10.2020 09:09:43</t>
  </si>
  <si>
    <t>21.10.2020 09:09:45</t>
  </si>
  <si>
    <t>21.10.2020 09:09:46</t>
  </si>
  <si>
    <t>21.10.2020 09:09:48</t>
  </si>
  <si>
    <t>21.10.2020 09:09:49</t>
  </si>
  <si>
    <t>21.10.2020 09:11:43</t>
  </si>
  <si>
    <t>21.10.2020 09:11:45</t>
  </si>
  <si>
    <t>21.10.2020 09:11:46</t>
  </si>
  <si>
    <t>21.10.2020 09:11:48</t>
  </si>
  <si>
    <t>21.10.2020 09:11:58</t>
  </si>
  <si>
    <t>21.10.2020 09:12:00</t>
  </si>
  <si>
    <t>21.10.2020 09:12:01</t>
  </si>
  <si>
    <t>21.10.2020 09:12:03</t>
  </si>
  <si>
    <t>21.10.2020 09:12:04</t>
  </si>
  <si>
    <t>21.10.2020 09:12:06</t>
  </si>
  <si>
    <t>21.10.2020 09:12:07</t>
  </si>
  <si>
    <t>21.10.2020 09:12:09</t>
  </si>
  <si>
    <t>21.10.2020 09:12:10</t>
  </si>
  <si>
    <t>21.10.2020 09:13:33</t>
  </si>
  <si>
    <t>21.10.2020 09:13:34</t>
  </si>
  <si>
    <t>21.10.2020 09:13:36</t>
  </si>
  <si>
    <t>21.10.2020 09:13:37</t>
  </si>
  <si>
    <t>21.10.2020 09:13:39</t>
  </si>
  <si>
    <t>21.10.2020 09:13:40</t>
  </si>
  <si>
    <t>21.10.2020 09:13:42</t>
  </si>
  <si>
    <t>21.10.2020 09:13:43</t>
  </si>
  <si>
    <t>21.10.2020 09:14:52</t>
  </si>
  <si>
    <t>21.10.2020 09:20:02</t>
  </si>
  <si>
    <t>21.10.2020 09:20:04</t>
  </si>
  <si>
    <t>21.10.2020 09:20:05</t>
  </si>
  <si>
    <t>21.10.2020 09:20:07</t>
  </si>
  <si>
    <t>21.10.2020 09:20:08</t>
  </si>
  <si>
    <t>21.10.2020 09:20:10</t>
  </si>
  <si>
    <t>21.10.2020 09:20:11</t>
  </si>
  <si>
    <t>21.10.2020 09:20:13</t>
  </si>
  <si>
    <t>21.10.2020 09:20:14</t>
  </si>
  <si>
    <t>21.10.2020 09:21:34</t>
  </si>
  <si>
    <t>21.10.2020 09:21:35</t>
  </si>
  <si>
    <t>21.10.2020 09:21:37</t>
  </si>
  <si>
    <t>21.10.2020 09:21:38</t>
  </si>
  <si>
    <t>21.10.2020 09:21:40</t>
  </si>
  <si>
    <t>21.10.2020 09:21:41</t>
  </si>
  <si>
    <t>21.10.2020 09:21:43</t>
  </si>
  <si>
    <t>21.10.2020 09:21:44</t>
  </si>
  <si>
    <t>21.10.2020 09:21:46</t>
  </si>
  <si>
    <t>21.10.2020 09:21:47</t>
  </si>
  <si>
    <t>21.10.2020 09:21:49</t>
  </si>
  <si>
    <t>21.10.2020 09:22:34</t>
  </si>
  <si>
    <t>21.10.2020 09:22:35</t>
  </si>
  <si>
    <t>21.10.2020 09:24:04</t>
  </si>
  <si>
    <t>21.10.2020 09:24:05</t>
  </si>
  <si>
    <t>21.10.2020 09:24:07</t>
  </si>
  <si>
    <t>21.10.2020 09:24:08</t>
  </si>
  <si>
    <t>21.10.2020 09:24:10</t>
  </si>
  <si>
    <t>21.10.2020 09:24:11</t>
  </si>
  <si>
    <t>21.10.2020 09:24:13</t>
  </si>
  <si>
    <t>21.10.2020 09:24:14</t>
  </si>
  <si>
    <t>21.10.2020 09:24:16</t>
  </si>
  <si>
    <t>21.10.2020 09:25:14</t>
  </si>
  <si>
    <t>21.10.2020 09:25:47</t>
  </si>
  <si>
    <t>21.10.2020 09:25:49</t>
  </si>
  <si>
    <t>21.10.2020 09:25:50</t>
  </si>
  <si>
    <t>21.10.2020 09:25:52</t>
  </si>
  <si>
    <t>21.10.2020 09:25:53</t>
  </si>
  <si>
    <t>21.10.2020 09:25:55</t>
  </si>
  <si>
    <t>21.10.2020 09:25:56</t>
  </si>
  <si>
    <t>21.10.2020 09:25:58</t>
  </si>
  <si>
    <t>21.10.2020 09:25:59</t>
  </si>
  <si>
    <t>21.10.2020 09:26:01</t>
  </si>
  <si>
    <t>21.10.2020 09:26:02</t>
  </si>
  <si>
    <t>21.10.2020 09:26:04</t>
  </si>
  <si>
    <t>21.10.2020 09:26:05</t>
  </si>
  <si>
    <t>21.10.2020 09:26:07</t>
  </si>
  <si>
    <t>21.10.2020 09:26:08</t>
  </si>
  <si>
    <t>21.10.2020 09:26:10</t>
  </si>
  <si>
    <t>21.10.2020 09:26:11</t>
  </si>
  <si>
    <t>21.10.2020 09:28:49</t>
  </si>
  <si>
    <t>21.10.2020 09:28:50</t>
  </si>
  <si>
    <t>21.10.2020 09:28:52</t>
  </si>
  <si>
    <t>21.10.2020 09:28:53</t>
  </si>
  <si>
    <t>21.10.2020 09:28:55</t>
  </si>
  <si>
    <t>21.10.2020 09:28:56</t>
  </si>
  <si>
    <t>21.10.2020 09:28:58</t>
  </si>
  <si>
    <t>21.10.2020 09:28:59</t>
  </si>
  <si>
    <t>21.10.2020 09:30:17</t>
  </si>
  <si>
    <t>21.10.2020 09:30:19</t>
  </si>
  <si>
    <t>21.10.2020 09:30:20</t>
  </si>
  <si>
    <t>21.10.2020 09:30:22</t>
  </si>
  <si>
    <t>21.10.2020 09:30:23</t>
  </si>
  <si>
    <t>21.10.2020 09:30:25</t>
  </si>
  <si>
    <t>21.10.2020 09:30:26</t>
  </si>
  <si>
    <t>21.10.2020 09:30:28</t>
  </si>
  <si>
    <t>21.10.2020 09:30:29</t>
  </si>
  <si>
    <t>21.10.2020 09:30:31</t>
  </si>
  <si>
    <t>21.10.2020 09:31:10</t>
  </si>
  <si>
    <t>21.10.2020 09:31:11</t>
  </si>
  <si>
    <t>21.10.2020 09:31:13</t>
  </si>
  <si>
    <t>21.10.2020 09:31:14</t>
  </si>
  <si>
    <t>21.10.2020 09:31:16</t>
  </si>
  <si>
    <t>21.10.2020 09:31:17</t>
  </si>
  <si>
    <t>21.10.2020 09:31:19</t>
  </si>
  <si>
    <t>21.10.2020 09:31:20</t>
  </si>
  <si>
    <t>21.10.2020 09:32:01</t>
  </si>
  <si>
    <t>21.10.2020 09:32:02</t>
  </si>
  <si>
    <t>21.10.2020 09:32:04</t>
  </si>
  <si>
    <t>21.10.2020 09:32:05</t>
  </si>
  <si>
    <t>21.10.2020 09:32:07</t>
  </si>
  <si>
    <t>21.10.2020 09:32:08</t>
  </si>
  <si>
    <t>21.10.2020 09:32:10</t>
  </si>
  <si>
    <t>21.10.2020 09:32:11</t>
  </si>
  <si>
    <t>21.10.2020 09:32:13</t>
  </si>
  <si>
    <t>21.10.2020 09:33:14</t>
  </si>
  <si>
    <t>21.10.2020 09:33:59</t>
  </si>
  <si>
    <t>21.10.2020 09:34:22</t>
  </si>
  <si>
    <t>21.10.2020 09:34:25</t>
  </si>
  <si>
    <t>21.10.2020 09:34:26</t>
  </si>
  <si>
    <t>21.10.2020 09:34:28</t>
  </si>
  <si>
    <t>21.10.2020 09:34:29</t>
  </si>
  <si>
    <t>21.10.2020 09:34:31</t>
  </si>
  <si>
    <t>21.10.2020 09:34:32</t>
  </si>
  <si>
    <t>21.10.2020 09:34:34</t>
  </si>
  <si>
    <t>21.10.2020 09:34:35</t>
  </si>
  <si>
    <t>21.10.2020 09:35:23</t>
  </si>
  <si>
    <t>21.10.2020 09:35:25</t>
  </si>
  <si>
    <t>21.10.2020 09:35:26</t>
  </si>
  <si>
    <t>21.10.2020 09:35:28</t>
  </si>
  <si>
    <t>21.10.2020 09:35:29</t>
  </si>
  <si>
    <t>21.10.2020 09:35:31</t>
  </si>
  <si>
    <t>21.10.2020 09:35:32</t>
  </si>
  <si>
    <t>21.10.2020 09:35:34</t>
  </si>
  <si>
    <t>21.10.2020 09:35:35</t>
  </si>
  <si>
    <t>21.10.2020 09:35:37</t>
  </si>
  <si>
    <t>21.10.2020 09:35:38</t>
  </si>
  <si>
    <t>21.10.2020 09:36:05</t>
  </si>
  <si>
    <t>21.10.2020 09:36:07</t>
  </si>
  <si>
    <t>21.10.2020 09:36:08</t>
  </si>
  <si>
    <t>21.10.2020 09:36:10</t>
  </si>
  <si>
    <t>21.10.2020 09:36:11</t>
  </si>
  <si>
    <t>21.10.2020 09:36:13</t>
  </si>
  <si>
    <t>21.10.2020 09:36:14</t>
  </si>
  <si>
    <t>21.10.2020 09:36:17</t>
  </si>
  <si>
    <t>21.10.2020 09:36:19</t>
  </si>
  <si>
    <t>21.10.2020 09:40:25</t>
  </si>
  <si>
    <t>21.10.2020 09:40:26</t>
  </si>
  <si>
    <t>21.10.2020 09:40:28</t>
  </si>
  <si>
    <t>21.10.2020 09:40:29</t>
  </si>
  <si>
    <t>21.10.2020 09:40:31</t>
  </si>
  <si>
    <t>21.10.2020 09:40:32</t>
  </si>
  <si>
    <t>21.10.2020 09:40:34</t>
  </si>
  <si>
    <t>21.10.2020 09:40:35</t>
  </si>
  <si>
    <t>21.10.2020 09:41:11</t>
  </si>
  <si>
    <t>21.10.2020 09:41:13</t>
  </si>
  <si>
    <t>21.10.2020 09:41:14</t>
  </si>
  <si>
    <t>21.10.2020 09:41:16</t>
  </si>
  <si>
    <t>21.10.2020 09:41:17</t>
  </si>
  <si>
    <t>21.10.2020 09:41:19</t>
  </si>
  <si>
    <t>21.10.2020 09:41:20</t>
  </si>
  <si>
    <t>21.10.2020 09:41:22</t>
  </si>
  <si>
    <t>21.10.2020 09:41:23</t>
  </si>
  <si>
    <t>21.10.2020 09:42:23</t>
  </si>
  <si>
    <t>21.10.2020 09:42:25</t>
  </si>
  <si>
    <t>21.10.2020 09:42:26</t>
  </si>
  <si>
    <t>21.10.2020 09:42:28</t>
  </si>
  <si>
    <t>21.10.2020 09:42:29</t>
  </si>
  <si>
    <t>21.10.2020 09:42:31</t>
  </si>
  <si>
    <t>21.10.2020 09:42:32</t>
  </si>
  <si>
    <t>21.10.2020 09:42:34</t>
  </si>
  <si>
    <t>21.10.2020 09:42:41</t>
  </si>
  <si>
    <t>21.10.2020 09:42:43</t>
  </si>
  <si>
    <t>21.10.2020 09:42:44</t>
  </si>
  <si>
    <t>21.10.2020 09:42:46</t>
  </si>
  <si>
    <t>21.10.2020 09:42:47</t>
  </si>
  <si>
    <t>21.10.2020 09:42:49</t>
  </si>
  <si>
    <t>21.10.2020 09:42:50</t>
  </si>
  <si>
    <t>21.10.2020 09:42:52</t>
  </si>
  <si>
    <t>21.10.2020 09:45:10</t>
  </si>
  <si>
    <t>21.10.2020 09:45:11</t>
  </si>
  <si>
    <t>21.10.2020 09:45:13</t>
  </si>
  <si>
    <t>21.10.2020 09:45:14</t>
  </si>
  <si>
    <t>21.10.2020 09:45:16</t>
  </si>
  <si>
    <t>21.10.2020 09:45:17</t>
  </si>
  <si>
    <t>21.10.2020 09:45:19</t>
  </si>
  <si>
    <t>21.10.2020 09:45:50</t>
  </si>
  <si>
    <t>21.10.2020 09:45:52</t>
  </si>
  <si>
    <t>21.10.2020 09:45:53</t>
  </si>
  <si>
    <t>21.10.2020 09:45:55</t>
  </si>
  <si>
    <t>21.10.2020 09:45:56</t>
  </si>
  <si>
    <t>21.10.2020 09:45:58</t>
  </si>
  <si>
    <t>21.10.2020 09:45:59</t>
  </si>
  <si>
    <t>21.10.2020 09:46:01</t>
  </si>
  <si>
    <t>21.10.2020 09:46:02</t>
  </si>
  <si>
    <t>21.10.2020 09:46:49</t>
  </si>
  <si>
    <t>21.10.2020 09:47:08</t>
  </si>
  <si>
    <t>21.10.2020 09:47:10</t>
  </si>
  <si>
    <t>21.10.2020 09:47:11</t>
  </si>
  <si>
    <t>21.10.2020 09:47:13</t>
  </si>
  <si>
    <t>21.10.2020 09:47:14</t>
  </si>
  <si>
    <t>21.10.2020 09:47:16</t>
  </si>
  <si>
    <t>21.10.2020 09:47:19</t>
  </si>
  <si>
    <t>21.10.2020 09:48:14</t>
  </si>
  <si>
    <t>21.10.2020 09:49:01</t>
  </si>
  <si>
    <t>21.10.2020 09:49:02</t>
  </si>
  <si>
    <t>21.10.2020 09:49:04</t>
  </si>
  <si>
    <t>21.10.2020 09:49:05</t>
  </si>
  <si>
    <t>21.10.2020 09:49:07</t>
  </si>
  <si>
    <t>21.10.2020 09:49:08</t>
  </si>
  <si>
    <t>21.10.2020 09:49:10</t>
  </si>
  <si>
    <t>21.10.2020 09:49:11</t>
  </si>
  <si>
    <t>21.10.2020 09:49:13</t>
  </si>
  <si>
    <t>21.10.2020 09:49:14</t>
  </si>
  <si>
    <t>21.10.2020 09:49:16</t>
  </si>
  <si>
    <t>21.10.2020 09:49:17</t>
  </si>
  <si>
    <t>21.10.2020 09:49:19</t>
  </si>
  <si>
    <t>21.10.2020 09:49:20</t>
  </si>
  <si>
    <t>21.10.2020 09:52:01</t>
  </si>
  <si>
    <t>21.10.2020 09:52:02</t>
  </si>
  <si>
    <t>21.10.2020 09:52:04</t>
  </si>
  <si>
    <t>21.10.2020 09:52:05</t>
  </si>
  <si>
    <t>21.10.2020 09:52:07</t>
  </si>
  <si>
    <t>21.10.2020 09:52:08</t>
  </si>
  <si>
    <t>21.10.2020 09:52:10</t>
  </si>
  <si>
    <t>21.10.2020 09:52:11</t>
  </si>
  <si>
    <t>21.10.2020 09:52:13</t>
  </si>
  <si>
    <t>21.10.2020 09:52:14</t>
  </si>
  <si>
    <t>21.10.2020 09:52:16</t>
  </si>
  <si>
    <t>21.10.2020 09:55:53</t>
  </si>
  <si>
    <t>21.10.2020 09:55:54</t>
  </si>
  <si>
    <t>21.10.2020 09:55:56</t>
  </si>
  <si>
    <t>21.10.2020 09:55:57</t>
  </si>
  <si>
    <t>21.10.2020 09:55:59</t>
  </si>
  <si>
    <t>21.10.2020 09:56:00</t>
  </si>
  <si>
    <t>21.10.2020 09:56:02</t>
  </si>
  <si>
    <t>21.10.2020 09:56:03</t>
  </si>
  <si>
    <t>21.10.2020 09:56:05</t>
  </si>
  <si>
    <t>21.10.2020 09:56:06</t>
  </si>
  <si>
    <t>21.10.2020 09:56:08</t>
  </si>
  <si>
    <t>21.10.2020 09:56:09</t>
  </si>
  <si>
    <t>21.10.2020 09:56:11</t>
  </si>
  <si>
    <t>21.10.2020 09:56:12</t>
  </si>
  <si>
    <t>21.10.2020 09:56:14</t>
  </si>
  <si>
    <t>21.10.2020 09:57:23</t>
  </si>
  <si>
    <t>21.10.2020 09:57:24</t>
  </si>
  <si>
    <t>21.10.2020 09:57:26</t>
  </si>
  <si>
    <t>21.10.2020 09:57:27</t>
  </si>
  <si>
    <t>21.10.2020 09:57:29</t>
  </si>
  <si>
    <t>21.10.2020 09:57:30</t>
  </si>
  <si>
    <t>21.10.2020 09:57:32</t>
  </si>
  <si>
    <t>21.10.2020 09:57:33</t>
  </si>
  <si>
    <t>21.10.2020 09:57:35</t>
  </si>
  <si>
    <t>21.10.2020 09:58:24</t>
  </si>
  <si>
    <t>21.10.2020 09:58:26</t>
  </si>
  <si>
    <t>21.10.2020 09:58:27</t>
  </si>
  <si>
    <t>21.10.2020 09:58:29</t>
  </si>
  <si>
    <t>21.10.2020 09:58:30</t>
  </si>
  <si>
    <t>21.10.2020 09:58:32</t>
  </si>
  <si>
    <t>21.10.2020 09:58:33</t>
  </si>
  <si>
    <t>21.10.2020 09:58:35</t>
  </si>
  <si>
    <t>21.10.2020 09:58:36</t>
  </si>
  <si>
    <t>21.10.2020 09:58:38</t>
  </si>
  <si>
    <t>21.10.2020 10:02:09</t>
  </si>
  <si>
    <t>21.10.2020 10:02:11</t>
  </si>
  <si>
    <t>21.10.2020 10:02:12</t>
  </si>
  <si>
    <t>21.10.2020 10:02:14</t>
  </si>
  <si>
    <t>21.10.2020 10:02:41</t>
  </si>
  <si>
    <t>21.10.2020 10:02:42</t>
  </si>
  <si>
    <t>21.10.2020 10:02:44</t>
  </si>
  <si>
    <t>21.10.2020 10:02:45</t>
  </si>
  <si>
    <t>21.10.2020 10:02:47</t>
  </si>
  <si>
    <t>21.10.2020 10:02:48</t>
  </si>
  <si>
    <t>21.10.2020 10:02:50</t>
  </si>
  <si>
    <t>21.10.2020 10:02:51</t>
  </si>
  <si>
    <t>21.10.2020 10:02:53</t>
  </si>
  <si>
    <t>21.10.2020 10:04:02</t>
  </si>
  <si>
    <t>21.10.2020 10:04:03</t>
  </si>
  <si>
    <t>21.10.2020 10:04:05</t>
  </si>
  <si>
    <t>21.10.2020 10:04:06</t>
  </si>
  <si>
    <t>21.10.2020 10:04:08</t>
  </si>
  <si>
    <t>21.10.2020 10:04:09</t>
  </si>
  <si>
    <t>21.10.2020 10:04:11</t>
  </si>
  <si>
    <t>21.10.2020 10:04:12</t>
  </si>
  <si>
    <t>21.10.2020 10:04:14</t>
  </si>
  <si>
    <t>21.10.2020 10:04:15</t>
  </si>
  <si>
    <t>21.10.2020 10:04:17</t>
  </si>
  <si>
    <t>21.10.2020 10:04:18</t>
  </si>
  <si>
    <t>21.10.2020 10:04:20</t>
  </si>
  <si>
    <t>21.10.2020 10:04:21</t>
  </si>
  <si>
    <t>21.10.2020 10:04:23</t>
  </si>
  <si>
    <t>21.10.2020 10:04:24</t>
  </si>
  <si>
    <t>21.10.2020 10:04:26</t>
  </si>
  <si>
    <t>21.10.2020 10:04:27</t>
  </si>
  <si>
    <t>21.10.2020 10:09:42</t>
  </si>
  <si>
    <t>21.10.2020 10:09:44</t>
  </si>
  <si>
    <t>21.10.2020 10:09:45</t>
  </si>
  <si>
    <t>21.10.2020 10:09:47</t>
  </si>
  <si>
    <t>21.10.2020 10:09:48</t>
  </si>
  <si>
    <t>21.10.2020 10:09:50</t>
  </si>
  <si>
    <t>21.10.2020 10:09:51</t>
  </si>
  <si>
    <t>21.10.2020 10:09:53</t>
  </si>
  <si>
    <t>21.10.2020 10:09:54</t>
  </si>
  <si>
    <t>21.10.2020 10:12:42</t>
  </si>
  <si>
    <t>21.10.2020 10:12:44</t>
  </si>
  <si>
    <t>21.10.2020 10:12:45</t>
  </si>
  <si>
    <t>21.10.2020 10:12:47</t>
  </si>
  <si>
    <t>21.10.2020 10:12:48</t>
  </si>
  <si>
    <t>21.10.2020 10:12:50</t>
  </si>
  <si>
    <t>21.10.2020 10:12:51</t>
  </si>
  <si>
    <t>21.10.2020 10:12:53</t>
  </si>
  <si>
    <t>21.10.2020 10:13:30</t>
  </si>
  <si>
    <t>21.10.2020 10:15:29</t>
  </si>
  <si>
    <t>21.10.2020 10:15:30</t>
  </si>
  <si>
    <t>21.10.2020 10:15:32</t>
  </si>
  <si>
    <t>21.10.2020 10:15:33</t>
  </si>
  <si>
    <t>21.10.2020 10:15:35</t>
  </si>
  <si>
    <t>21.10.2020 10:15:36</t>
  </si>
  <si>
    <t>21.10.2020 10:15:39</t>
  </si>
  <si>
    <t>21.10.2020 10:15:41</t>
  </si>
  <si>
    <t>21.10.2020 10:15:42</t>
  </si>
  <si>
    <t>21.10.2020 10:15:44</t>
  </si>
  <si>
    <t>21.10.2020 10:27:44</t>
  </si>
  <si>
    <t>21.10.2020 10:27:45</t>
  </si>
  <si>
    <t>21.10.2020 10:27:47</t>
  </si>
  <si>
    <t>21.10.2020 10:27:48</t>
  </si>
  <si>
    <t>21.10.2020 10:27:50</t>
  </si>
  <si>
    <t>21.10.2020 10:27:51</t>
  </si>
  <si>
    <t>21.10.2020 10:27:53</t>
  </si>
  <si>
    <t>21.10.2020 10:27:54</t>
  </si>
  <si>
    <t>21.10.2020 10:30:40</t>
  </si>
  <si>
    <t>21.10.2020 10:30:51</t>
  </si>
  <si>
    <t>21.10.2020 10:35:15</t>
  </si>
  <si>
    <t>21.10.2020 10:35:16</t>
  </si>
  <si>
    <t>21.10.2020 10:36:15</t>
  </si>
  <si>
    <t>21.10.2020 10:36:16</t>
  </si>
  <si>
    <t>21.10.2020 10:37:33</t>
  </si>
  <si>
    <t>21.10.2020 10:37:34</t>
  </si>
  <si>
    <t>21.10.2020 10:37:36</t>
  </si>
  <si>
    <t>21.10.2020 10:37:37</t>
  </si>
  <si>
    <t>21.10.2020 10:37:39</t>
  </si>
  <si>
    <t>21.10.2020 10:37:40</t>
  </si>
  <si>
    <t>21.10.2020 10:37:42</t>
  </si>
  <si>
    <t>21.10.2020 10:37:43</t>
  </si>
  <si>
    <t>21.10.2020 10:37:45</t>
  </si>
  <si>
    <t>21.10.2020 10:37:46</t>
  </si>
  <si>
    <t>21.10.2020 10:37:48</t>
  </si>
  <si>
    <t>21.10.2020 10:37:49</t>
  </si>
  <si>
    <t>21.10.2020 10:40:22</t>
  </si>
  <si>
    <t>21.10.2020 10:40:24</t>
  </si>
  <si>
    <t>21.10.2020 10:40:27</t>
  </si>
  <si>
    <t>21.10.2020 10:40:28</t>
  </si>
  <si>
    <t>21.10.2020 10:40:30</t>
  </si>
  <si>
    <t>21.10.2020 10:40:31</t>
  </si>
  <si>
    <t>21.10.2020 10:40:33</t>
  </si>
  <si>
    <t>21.10.2020 10:40:34</t>
  </si>
  <si>
    <t>21.10.2020 10:40:36</t>
  </si>
  <si>
    <t>21.10.2020 10:40:37</t>
  </si>
  <si>
    <t>21.10.2020 10:40:39</t>
  </si>
  <si>
    <t>21.10.2020 10:40:40</t>
  </si>
  <si>
    <t>21.10.2020 10:40:42</t>
  </si>
  <si>
    <t>21.10.2020 10:40:43</t>
  </si>
  <si>
    <t>21.10.2020 10:41:31</t>
  </si>
  <si>
    <t>21.10.2020 10:41:33</t>
  </si>
  <si>
    <t>21.10.2020 10:41:34</t>
  </si>
  <si>
    <t>21.10.2020 10:41:36</t>
  </si>
  <si>
    <t>21.10.2020 10:41:37</t>
  </si>
  <si>
    <t>21.10.2020 10:41:39</t>
  </si>
  <si>
    <t>21.10.2020 10:41:40</t>
  </si>
  <si>
    <t>21.10.2020 10:43:58</t>
  </si>
  <si>
    <t>21.10.2020 10:44:00</t>
  </si>
  <si>
    <t>21.10.2020 10:44:01</t>
  </si>
  <si>
    <t>21.10.2020 10:44:03</t>
  </si>
  <si>
    <t>21.10.2020 10:44:04</t>
  </si>
  <si>
    <t>21.10.2020 10:44:06</t>
  </si>
  <si>
    <t>21.10.2020 10:44:07</t>
  </si>
  <si>
    <t>21.10.2020 10:44:09</t>
  </si>
  <si>
    <t>21.10.2020 10:44:42</t>
  </si>
  <si>
    <t>21.10.2020 10:44:43</t>
  </si>
  <si>
    <t>21.10.2020 10:44:45</t>
  </si>
  <si>
    <t>21.10.2020 10:44:46</t>
  </si>
  <si>
    <t>21.10.2020 10:44:48</t>
  </si>
  <si>
    <t>21.10.2020 10:44:49</t>
  </si>
  <si>
    <t>21.10.2020 10:44:51</t>
  </si>
  <si>
    <t>21.10.2020 10:44:52</t>
  </si>
  <si>
    <t>21.10.2020 10:45:10</t>
  </si>
  <si>
    <t>21.10.2020 10:45:12</t>
  </si>
  <si>
    <t>21.10.2020 10:45:13</t>
  </si>
  <si>
    <t>21.10.2020 10:45:15</t>
  </si>
  <si>
    <t>21.10.2020 10:45:16</t>
  </si>
  <si>
    <t>21.10.2020 10:45:18</t>
  </si>
  <si>
    <t>21.10.2020 10:45:19</t>
  </si>
  <si>
    <t>21.10.2020 10:45:21</t>
  </si>
  <si>
    <t>21.10.2020 10:45:27</t>
  </si>
  <si>
    <t>21.10.2020 10:45:28</t>
  </si>
  <si>
    <t>21.10.2020 10:45:30</t>
  </si>
  <si>
    <t>21.10.2020 10:45:31</t>
  </si>
  <si>
    <t>21.10.2020 10:45:33</t>
  </si>
  <si>
    <t>21.10.2020 10:45:42</t>
  </si>
  <si>
    <t>21.10.2020 10:45:43</t>
  </si>
  <si>
    <t>21.10.2020 10:45:45</t>
  </si>
  <si>
    <t>21.10.2020 10:45:46</t>
  </si>
  <si>
    <t>21.10.2020 10:45:48</t>
  </si>
  <si>
    <t>21.10.2020 10:45:51</t>
  </si>
  <si>
    <t>21.10.2020 10:45:52</t>
  </si>
  <si>
    <t>21.10.2020 10:45:54</t>
  </si>
  <si>
    <t>21.10.2020 10:45:55</t>
  </si>
  <si>
    <t>21.10.2020 10:45:57</t>
  </si>
  <si>
    <t>21.10.2020 10:45:58</t>
  </si>
  <si>
    <t>21.10.2020 10:46:00</t>
  </si>
  <si>
    <t>21.10.2020 10:46:01</t>
  </si>
  <si>
    <t>21.10.2020 10:46:03</t>
  </si>
  <si>
    <t>21.10.2020 10:47:32</t>
  </si>
  <si>
    <t>21.10.2020 10:47:34</t>
  </si>
  <si>
    <t>21.10.2020 10:47:35</t>
  </si>
  <si>
    <t>21.10.2020 10:47:37</t>
  </si>
  <si>
    <t>21.10.2020 10:47:38</t>
  </si>
  <si>
    <t>21.10.2020 10:47:40</t>
  </si>
  <si>
    <t>21.10.2020 10:47:41</t>
  </si>
  <si>
    <t>21.10.2020 10:47:43</t>
  </si>
  <si>
    <t>21.10.2020 10:48:19</t>
  </si>
  <si>
    <t>21.10.2020 10:48:20</t>
  </si>
  <si>
    <t>21.10.2020 10:48:22</t>
  </si>
  <si>
    <t>21.10.2020 10:48:23</t>
  </si>
  <si>
    <t>21.10.2020 10:48:25</t>
  </si>
  <si>
    <t>21.10.2020 10:48:26</t>
  </si>
  <si>
    <t>21.10.2020 10:48:28</t>
  </si>
  <si>
    <t>21.10.2020 10:48:29</t>
  </si>
  <si>
    <t>21.10.2020 10:48:31</t>
  </si>
  <si>
    <t>21.10.2020 10:48:32</t>
  </si>
  <si>
    <t>21.10.2020 10:48:40</t>
  </si>
  <si>
    <t>21.10.2020 10:48:43</t>
  </si>
  <si>
    <t>21.10.2020 10:48:44</t>
  </si>
  <si>
    <t>21.10.2020 10:48:46</t>
  </si>
  <si>
    <t>21.10.2020 10:48:47</t>
  </si>
  <si>
    <t>21.10.2020 10:48:49</t>
  </si>
  <si>
    <t>21.10.2020 10:48:50</t>
  </si>
  <si>
    <t>21.10.2020 10:48:52</t>
  </si>
  <si>
    <t>21.10.2020 10:48:53</t>
  </si>
  <si>
    <t>21.10.2020 10:50:06</t>
  </si>
  <si>
    <t>21.10.2020 10:50:08</t>
  </si>
  <si>
    <t>21.10.2020 10:50:09</t>
  </si>
  <si>
    <t>21.10.2020 10:50:11</t>
  </si>
  <si>
    <t>21.10.2020 10:50:12</t>
  </si>
  <si>
    <t>21.10.2020 10:50:14</t>
  </si>
  <si>
    <t>21.10.2020 10:50:15</t>
  </si>
  <si>
    <t>21.10.2020 10:50:17</t>
  </si>
  <si>
    <t>21.10.2020 10:50:18</t>
  </si>
  <si>
    <t>21.10.2020 10:52:41</t>
  </si>
  <si>
    <t>21.10.2020 10:52:42</t>
  </si>
  <si>
    <t>21.10.2020 10:52:44</t>
  </si>
  <si>
    <t>21.10.2020 10:52:45</t>
  </si>
  <si>
    <t>21.10.2020 10:52:47</t>
  </si>
  <si>
    <t>21.10.2020 10:52:48</t>
  </si>
  <si>
    <t>21.10.2020 10:52:50</t>
  </si>
  <si>
    <t>21.10.2020 10:53:24</t>
  </si>
  <si>
    <t>21.10.2020 10:53:26</t>
  </si>
  <si>
    <t>21.10.2020 10:53:27</t>
  </si>
  <si>
    <t>21.10.2020 10:53:29</t>
  </si>
  <si>
    <t>21.10.2020 10:53:30</t>
  </si>
  <si>
    <t>21.10.2020 10:53:32</t>
  </si>
  <si>
    <t>21.10.2020 10:53:33</t>
  </si>
  <si>
    <t>21.10.2020 10:53:35</t>
  </si>
  <si>
    <t>21.10.2020 10:53:36</t>
  </si>
  <si>
    <t>21.10.2020 10:55:33</t>
  </si>
  <si>
    <t>21.10.2020 10:55:35</t>
  </si>
  <si>
    <t>21.10.2020 10:55:39</t>
  </si>
  <si>
    <t>21.10.2020 10:55:41</t>
  </si>
  <si>
    <t>21.10.2020 10:55:42</t>
  </si>
  <si>
    <t>21.10.2020 10:55:44</t>
  </si>
  <si>
    <t>21.10.2020 10:55:45</t>
  </si>
  <si>
    <t>21.10.2020 10:58:44</t>
  </si>
  <si>
    <t>21.10.2020 10:58:45</t>
  </si>
  <si>
    <t>21.10.2020 10:58:47</t>
  </si>
  <si>
    <t>21.10.2020 10:58:48</t>
  </si>
  <si>
    <t>21.10.2020 10:58:50</t>
  </si>
  <si>
    <t>21.10.2020 10:58:51</t>
  </si>
  <si>
    <t>21.10.2020 10:58:53</t>
  </si>
  <si>
    <t>21.10.2020 11:00:02</t>
  </si>
  <si>
    <t>21.10.2020 11:00:03</t>
  </si>
  <si>
    <t>21.10.2020 11:00:05</t>
  </si>
  <si>
    <t>21.10.2020 11:00:06</t>
  </si>
  <si>
    <t>21.10.2020 11:00:08</t>
  </si>
  <si>
    <t>21.10.2020 11:00:09</t>
  </si>
  <si>
    <t>21.10.2020 11:00:11</t>
  </si>
  <si>
    <t>21.10.2020 11:00:29</t>
  </si>
  <si>
    <t>21.10.2020 11:00:30</t>
  </si>
  <si>
    <t>21.10.2020 11:00:32</t>
  </si>
  <si>
    <t>21.10.2020 11:00:33</t>
  </si>
  <si>
    <t>21.10.2020 11:00:35</t>
  </si>
  <si>
    <t>21.10.2020 11:00:48</t>
  </si>
  <si>
    <t>21.10.2020 11:00:50</t>
  </si>
  <si>
    <t>21.10.2020 11:00:51</t>
  </si>
  <si>
    <t>21.10.2020 11:00:53</t>
  </si>
  <si>
    <t>21.10.2020 11:00:54</t>
  </si>
  <si>
    <t>21.10.2020 11:00:56</t>
  </si>
  <si>
    <t>21.10.2020 11:00:57</t>
  </si>
  <si>
    <t>21.10.2020 11:00:59</t>
  </si>
  <si>
    <t>21.10.2020 11:01:00</t>
  </si>
  <si>
    <t>21.10.2020 11:01:17</t>
  </si>
  <si>
    <t>21.10.2020 11:01:18</t>
  </si>
  <si>
    <t>21.10.2020 11:01:20</t>
  </si>
  <si>
    <t>21.10.2020 11:01:21</t>
  </si>
  <si>
    <t>21.10.2020 11:01:23</t>
  </si>
  <si>
    <t>21.10.2020 11:01:45</t>
  </si>
  <si>
    <t>21.10.2020 11:01:47</t>
  </si>
  <si>
    <t>21.10.2020 11:01:48</t>
  </si>
  <si>
    <t>21.10.2020 11:01:50</t>
  </si>
  <si>
    <t>21.10.2020 11:01:51</t>
  </si>
  <si>
    <t>21.10.2020 11:02:06</t>
  </si>
  <si>
    <t>21.10.2020 11:02:08</t>
  </si>
  <si>
    <t>21.10.2020 11:02:09</t>
  </si>
  <si>
    <t>21.10.2020 11:02:11</t>
  </si>
  <si>
    <t>21.10.2020 11:02:12</t>
  </si>
  <si>
    <t>21.10.2020 11:02:14</t>
  </si>
  <si>
    <t>21.10.2020 11:02:15</t>
  </si>
  <si>
    <t>21.10.2020 11:02:17</t>
  </si>
  <si>
    <t>21.10.2020 11:03:21</t>
  </si>
  <si>
    <t>21.10.2020 11:03:23</t>
  </si>
  <si>
    <t>21.10.2020 11:03:24</t>
  </si>
  <si>
    <t>21.10.2020 11:03:26</t>
  </si>
  <si>
    <t>21.10.2020 11:03:27</t>
  </si>
  <si>
    <t>21.10.2020 11:03:29</t>
  </si>
  <si>
    <t>21.10.2020 11:03:30</t>
  </si>
  <si>
    <t>21.10.2020 11:07:11</t>
  </si>
  <si>
    <t>21.10.2020 11:07:12</t>
  </si>
  <si>
    <t>21.10.2020 11:07:14</t>
  </si>
  <si>
    <t>21.10.2020 11:07:15</t>
  </si>
  <si>
    <t>21.10.2020 11:07:17</t>
  </si>
  <si>
    <t>21.10.2020 11:07:18</t>
  </si>
  <si>
    <t>21.10.2020 11:07:20</t>
  </si>
  <si>
    <t>21.10.2020 11:07:21</t>
  </si>
  <si>
    <t>21.10.2020 11:07:23</t>
  </si>
  <si>
    <t>21.10.2020 11:07:24</t>
  </si>
  <si>
    <t>21.10.2020 11:07:26</t>
  </si>
  <si>
    <t>21.10.2020 11:08:32</t>
  </si>
  <si>
    <t>21.10.2020 11:08:33</t>
  </si>
  <si>
    <t>21.10.2020 11:08:35</t>
  </si>
  <si>
    <t>21.10.2020 11:08:36</t>
  </si>
  <si>
    <t>21.10.2020 11:08:38</t>
  </si>
  <si>
    <t>21.10.2020 11:08:39</t>
  </si>
  <si>
    <t>21.10.2020 11:08:41</t>
  </si>
  <si>
    <t>21.10.2020 11:08:42</t>
  </si>
  <si>
    <t>21.10.2020 11:08:44</t>
  </si>
  <si>
    <t>21.10.2020 11:08:54</t>
  </si>
  <si>
    <t>21.10.2020 11:08:56</t>
  </si>
  <si>
    <t>21.10.2020 11:08:57</t>
  </si>
  <si>
    <t>21.10.2020 11:08:59</t>
  </si>
  <si>
    <t>21.10.2020 11:09:00</t>
  </si>
  <si>
    <t>21.10.2020 11:09:02</t>
  </si>
  <si>
    <t>21.10.2020 11:09:03</t>
  </si>
  <si>
    <t>21.10.2020 11:09:05</t>
  </si>
  <si>
    <t>21.10.2020 11:09:06</t>
  </si>
  <si>
    <t>21.10.2020 11:09:08</t>
  </si>
  <si>
    <t>21.10.2020 11:09:09</t>
  </si>
  <si>
    <t>21.10.2020 11:09:47</t>
  </si>
  <si>
    <t>21.10.2020 11:09:48</t>
  </si>
  <si>
    <t>21.10.2020 11:09:50</t>
  </si>
  <si>
    <t>21.10.2020 11:09:51</t>
  </si>
  <si>
    <t>21.10.2020 11:09:53</t>
  </si>
  <si>
    <t>21.10.2020 11:09:54</t>
  </si>
  <si>
    <t>21.10.2020 11:09:56</t>
  </si>
  <si>
    <t>21.10.2020 11:09:57</t>
  </si>
  <si>
    <t>21.10.2020 11:10:09</t>
  </si>
  <si>
    <t>21.10.2020 11:10:12</t>
  </si>
  <si>
    <t>21.10.2020 11:10:14</t>
  </si>
  <si>
    <t>21.10.2020 11:10:15</t>
  </si>
  <si>
    <t>21.10.2020 11:10:17</t>
  </si>
  <si>
    <t>21.10.2020 11:10:18</t>
  </si>
  <si>
    <t>21.10.2020 11:10:20</t>
  </si>
  <si>
    <t>21.10.2020 11:10:21</t>
  </si>
  <si>
    <t>21.10.2020 11:10:23</t>
  </si>
  <si>
    <t>21.10.2020 11:10:24</t>
  </si>
  <si>
    <t>21.10.2020 11:10:26</t>
  </si>
  <si>
    <t>21.10.2020 11:10:27</t>
  </si>
  <si>
    <t>21.10.2020 11:10:29</t>
  </si>
  <si>
    <t>21.10.2020 11:10:44</t>
  </si>
  <si>
    <t>21.10.2020 11:10:45</t>
  </si>
  <si>
    <t>21.10.2020 11:10:47</t>
  </si>
  <si>
    <t>21.10.2020 11:10:48</t>
  </si>
  <si>
    <t>21.10.2020 11:10:50</t>
  </si>
  <si>
    <t>21.10.2020 11:10:51</t>
  </si>
  <si>
    <t>21.10.2020 11:10:53</t>
  </si>
  <si>
    <t>21.10.2020 11:10:57</t>
  </si>
  <si>
    <t>21.10.2020 11:10:59</t>
  </si>
  <si>
    <t>21.10.2020 11:11:00</t>
  </si>
  <si>
    <t>21.10.2020 11:11:02</t>
  </si>
  <si>
    <t>21.10.2020 11:11:03</t>
  </si>
  <si>
    <t>21.10.2020 11:11:05</t>
  </si>
  <si>
    <t>21.10.2020 11:11:06</t>
  </si>
  <si>
    <t>21.10.2020 11:11:08</t>
  </si>
  <si>
    <t>21.10.2020 11:11:30</t>
  </si>
  <si>
    <t>21.10.2020 11:11:32</t>
  </si>
  <si>
    <t>21.10.2020 11:11:33</t>
  </si>
  <si>
    <t>21.10.2020 11:11:35</t>
  </si>
  <si>
    <t>21.10.2020 11:11:36</t>
  </si>
  <si>
    <t>21.10.2020 11:11:38</t>
  </si>
  <si>
    <t>21.10.2020 11:11:39</t>
  </si>
  <si>
    <t>21.10.2020 11:12:21</t>
  </si>
  <si>
    <t>21.10.2020 11:12:23</t>
  </si>
  <si>
    <t>21.10.2020 11:12:24</t>
  </si>
  <si>
    <t>21.10.2020 11:12:26</t>
  </si>
  <si>
    <t>21.10.2020 11:12:27</t>
  </si>
  <si>
    <t>21.10.2020 11:12:29</t>
  </si>
  <si>
    <t>21.10.2020 11:12:30</t>
  </si>
  <si>
    <t>21.10.2020 11:12:32</t>
  </si>
  <si>
    <t>21.10.2020 11:12:33</t>
  </si>
  <si>
    <t>21.10.2020 11:12:35</t>
  </si>
  <si>
    <t>21.10.2020 11:12:36</t>
  </si>
  <si>
    <t>21.10.2020 11:12:39</t>
  </si>
  <si>
    <t>21.10.2020 11:12:41</t>
  </si>
  <si>
    <t>21.10.2020 11:12:42</t>
  </si>
  <si>
    <t>21.10.2020 11:12:44</t>
  </si>
  <si>
    <t>21.10.2020 11:12:45</t>
  </si>
  <si>
    <t>21.10.2020 11:12:47</t>
  </si>
  <si>
    <t>21.10.2020 11:15:09</t>
  </si>
  <si>
    <t>21.10.2020 11:20:36</t>
  </si>
  <si>
    <t>21.10.2020 11:20:38</t>
  </si>
  <si>
    <t>21.10.2020 11:20:39</t>
  </si>
  <si>
    <t>21.10.2020 11:20:41</t>
  </si>
  <si>
    <t>21.10.2020 11:20:42</t>
  </si>
  <si>
    <t>21.10.2020 11:20:44</t>
  </si>
  <si>
    <t>21.10.2020 11:20:45</t>
  </si>
  <si>
    <t>21.10.2020 11:20:47</t>
  </si>
  <si>
    <t>21.10.2020 11:21:21</t>
  </si>
  <si>
    <t>21.10.2020 11:21:23</t>
  </si>
  <si>
    <t>21.10.2020 11:21:24</t>
  </si>
  <si>
    <t>21.10.2020 11:21:26</t>
  </si>
  <si>
    <t>21.10.2020 11:21:27</t>
  </si>
  <si>
    <t>21.10.2020 11:21:29</t>
  </si>
  <si>
    <t>21.10.2020 11:21:30</t>
  </si>
  <si>
    <t>21.10.2020 11:21:32</t>
  </si>
  <si>
    <t>21.10.2020 11:21:33</t>
  </si>
  <si>
    <t>21.10.2020 11:21:35</t>
  </si>
  <si>
    <t>21.10.2020 11:22:48</t>
  </si>
  <si>
    <t>21.10.2020 11:22:50</t>
  </si>
  <si>
    <t>21.10.2020 11:22:51</t>
  </si>
  <si>
    <t>21.10.2020 11:22:53</t>
  </si>
  <si>
    <t>21.10.2020 11:22:54</t>
  </si>
  <si>
    <t>21.10.2020 11:22:56</t>
  </si>
  <si>
    <t>21.10.2020 11:22:57</t>
  </si>
  <si>
    <t>21.10.2020 11:22:59</t>
  </si>
  <si>
    <t>21.10.2020 11:23:00</t>
  </si>
  <si>
    <t>21.10.2020 11:23:02</t>
  </si>
  <si>
    <t>21.10.2020 11:25:50</t>
  </si>
  <si>
    <t>21.10.2020 11:25:51</t>
  </si>
  <si>
    <t>21.10.2020 11:25:53</t>
  </si>
  <si>
    <t>21.10.2020 11:25:54</t>
  </si>
  <si>
    <t>21.10.2020 11:25:56</t>
  </si>
  <si>
    <t>21.10.2020 11:25:57</t>
  </si>
  <si>
    <t>21.10.2020 11:25:59</t>
  </si>
  <si>
    <t>21.10.2020 11:26:00</t>
  </si>
  <si>
    <t>21.10.2020 11:26:03</t>
  </si>
  <si>
    <t>21.10.2020 11:27:47</t>
  </si>
  <si>
    <t>21.10.2020 11:27:48</t>
  </si>
  <si>
    <t>21.10.2020 11:27:50</t>
  </si>
  <si>
    <t>21.10.2020 11:27:51</t>
  </si>
  <si>
    <t>21.10.2020 11:27:53</t>
  </si>
  <si>
    <t>21.10.2020 11:27:54</t>
  </si>
  <si>
    <t>21.10.2020 11:27:56</t>
  </si>
  <si>
    <t>21.10.2020 11:27:57</t>
  </si>
  <si>
    <t>21.10.2020 11:30:20</t>
  </si>
  <si>
    <t>21.10.2020 11:30:21</t>
  </si>
  <si>
    <t>21.10.2020 11:30:23</t>
  </si>
  <si>
    <t>21.10.2020 11:30:24</t>
  </si>
  <si>
    <t>21.10.2020 11:30:26</t>
  </si>
  <si>
    <t>21.10.2020 11:30:33</t>
  </si>
  <si>
    <t>21.10.2020 11:30:35</t>
  </si>
  <si>
    <t>21.10.2020 11:30:36</t>
  </si>
  <si>
    <t>21.10.2020 11:30:41</t>
  </si>
  <si>
    <t>21.10.2020 11:30:42</t>
  </si>
  <si>
    <t>21.10.2020 11:30:45</t>
  </si>
  <si>
    <t>21.10.2020 11:30:47</t>
  </si>
  <si>
    <t>21.10.2020 11:30:48</t>
  </si>
  <si>
    <t>21.10.2020 11:30:50</t>
  </si>
  <si>
    <t>21.10.2020 11:30:51</t>
  </si>
  <si>
    <t>21.10.2020 11:30:53</t>
  </si>
  <si>
    <t>21.10.2020 11:30:54</t>
  </si>
  <si>
    <t>21.10.2020 11:31:18</t>
  </si>
  <si>
    <t>21.10.2020 11:31:20</t>
  </si>
  <si>
    <t>21.10.2020 11:31:21</t>
  </si>
  <si>
    <t>21.10.2020 11:31:23</t>
  </si>
  <si>
    <t>21.10.2020 11:31:24</t>
  </si>
  <si>
    <t>21.10.2020 11:31:26</t>
  </si>
  <si>
    <t>21.10.2020 11:32:39</t>
  </si>
  <si>
    <t>21.10.2020 11:32:41</t>
  </si>
  <si>
    <t>21.10.2020 11:32:42</t>
  </si>
  <si>
    <t>21.10.2020 11:32:44</t>
  </si>
  <si>
    <t>21.10.2020 11:32:45</t>
  </si>
  <si>
    <t>21.10.2020 11:32:47</t>
  </si>
  <si>
    <t>21.10.2020 11:32:54</t>
  </si>
  <si>
    <t>21.10.2020 11:32:56</t>
  </si>
  <si>
    <t>21.10.2020 11:32:57</t>
  </si>
  <si>
    <t>21.10.2020 11:32:59</t>
  </si>
  <si>
    <t>21.10.2020 11:33:00</t>
  </si>
  <si>
    <t>21.10.2020 11:33:02</t>
  </si>
  <si>
    <t>21.10.2020 11:33:18</t>
  </si>
  <si>
    <t>21.10.2020 11:33:20</t>
  </si>
  <si>
    <t>21.10.2020 11:33:21</t>
  </si>
  <si>
    <t>21.10.2020 11:33:23</t>
  </si>
  <si>
    <t>21.10.2020 11:33:24</t>
  </si>
  <si>
    <t>21.10.2020 11:33:26</t>
  </si>
  <si>
    <t>21.10.2020 11:33:27</t>
  </si>
  <si>
    <t>21.10.2020 11:33:29</t>
  </si>
  <si>
    <t>21.10.2020 11:33:30</t>
  </si>
  <si>
    <t>21.10.2020 11:34:23</t>
  </si>
  <si>
    <t>21.10.2020 11:34:24</t>
  </si>
  <si>
    <t>21.10.2020 11:34:26</t>
  </si>
  <si>
    <t>21.10.2020 11:34:29</t>
  </si>
  <si>
    <t>21.10.2020 11:34:30</t>
  </si>
  <si>
    <t>21.10.2020 11:34:32</t>
  </si>
  <si>
    <t>21.10.2020 11:34:33</t>
  </si>
  <si>
    <t>21.10.2020 11:34:35</t>
  </si>
  <si>
    <t>21.10.2020 11:34:36</t>
  </si>
  <si>
    <t>21.10.2020 11:36:19</t>
  </si>
  <si>
    <t>21.10.2020 11:36:21</t>
  </si>
  <si>
    <t>21.10.2020 11:36:22</t>
  </si>
  <si>
    <t>21.10.2020 11:36:24</t>
  </si>
  <si>
    <t>21.10.2020 11:36:25</t>
  </si>
  <si>
    <t>21.10.2020 11:36:27</t>
  </si>
  <si>
    <t>21.10.2020 11:36:28</t>
  </si>
  <si>
    <t>21.10.2020 11:36:30</t>
  </si>
  <si>
    <t>21.10.2020 11:36:36</t>
  </si>
  <si>
    <t>21.10.2020 11:36:37</t>
  </si>
  <si>
    <t>21.10.2020 11:36:39</t>
  </si>
  <si>
    <t>21.10.2020 11:36:40</t>
  </si>
  <si>
    <t>21.10.2020 11:36:42</t>
  </si>
  <si>
    <t>21.10.2020 11:36:43</t>
  </si>
  <si>
    <t>21.10.2020 11:36:46</t>
  </si>
  <si>
    <t>21.10.2020 11:36:47</t>
  </si>
  <si>
    <t>21.10.2020 11:36:49</t>
  </si>
  <si>
    <t>21.10.2020 11:36:53</t>
  </si>
  <si>
    <t>21.10.2020 11:36:55</t>
  </si>
  <si>
    <t>21.10.2020 11:36:56</t>
  </si>
  <si>
    <t>21.10.2020 11:36:58</t>
  </si>
  <si>
    <t>21.10.2020 11:36:59</t>
  </si>
  <si>
    <t>21.10.2020 11:37:04</t>
  </si>
  <si>
    <t>21.10.2020 11:37:08</t>
  </si>
  <si>
    <t>21.10.2020 11:37:10</t>
  </si>
  <si>
    <t>21.10.2020 11:37:11</t>
  </si>
  <si>
    <t>21.10.2020 11:37:13</t>
  </si>
  <si>
    <t>21.10.2020 11:37:28</t>
  </si>
  <si>
    <t>21.10.2020 11:37:29</t>
  </si>
  <si>
    <t>21.10.2020 11:37:31</t>
  </si>
  <si>
    <t>21.10.2020 11:37:32</t>
  </si>
  <si>
    <t>21.10.2020 11:38:26</t>
  </si>
  <si>
    <t>21.10.2020 11:38:28</t>
  </si>
  <si>
    <t>21.10.2020 11:38:29</t>
  </si>
  <si>
    <t>21.10.2020 11:38:31</t>
  </si>
  <si>
    <t>21.10.2020 11:38:32</t>
  </si>
  <si>
    <t>21.10.2020 11:39:35</t>
  </si>
  <si>
    <t>21.10.2020 11:39:40</t>
  </si>
  <si>
    <t>21.10.2020 11:39:43</t>
  </si>
  <si>
    <t>21.10.2020 11:39:44</t>
  </si>
  <si>
    <t>21.10.2020 11:39:46</t>
  </si>
  <si>
    <t>21.10.2020 11:39:49</t>
  </si>
  <si>
    <t>21.10.2020 11:39:50</t>
  </si>
  <si>
    <t>21.10.2020 11:39:52</t>
  </si>
  <si>
    <t>21.10.2020 11:39:53</t>
  </si>
  <si>
    <t>21.10.2020 11:39:55</t>
  </si>
  <si>
    <t>21.10.2020 11:39:56</t>
  </si>
  <si>
    <t>21.10.2020 11:39:58</t>
  </si>
  <si>
    <t>21.10.2020 11:41:02</t>
  </si>
  <si>
    <t>21.10.2020 11:41:04</t>
  </si>
  <si>
    <t>21.10.2020 11:41:05</t>
  </si>
  <si>
    <t>21.10.2020 11:41:07</t>
  </si>
  <si>
    <t>21.10.2020 11:42:44</t>
  </si>
  <si>
    <t>21.10.2020 11:42:46</t>
  </si>
  <si>
    <t>21.10.2020 11:42:47</t>
  </si>
  <si>
    <t>21.10.2020 11:42:49</t>
  </si>
  <si>
    <t>21.10.2020 11:42:50</t>
  </si>
  <si>
    <t>21.10.2020 11:42:52</t>
  </si>
  <si>
    <t>21.10.2020 11:42:53</t>
  </si>
  <si>
    <t>21.10.2020 11:42:55</t>
  </si>
  <si>
    <t>21.10.2020 11:44:25</t>
  </si>
  <si>
    <t>21.10.2020 11:44:26</t>
  </si>
  <si>
    <t>21.10.2020 11:44:28</t>
  </si>
  <si>
    <t>21.10.2020 11:44:29</t>
  </si>
  <si>
    <t>21.10.2020 11:44:31</t>
  </si>
  <si>
    <t>21.10.2020 11:44:32</t>
  </si>
  <si>
    <t>21.10.2020 11:44:34</t>
  </si>
  <si>
    <t>21.10.2020 11:44:35</t>
  </si>
  <si>
    <t>21.10.2020 11:44:37</t>
  </si>
  <si>
    <t>21.10.2020 11:48:23</t>
  </si>
  <si>
    <t>21.10.2020 11:48:25</t>
  </si>
  <si>
    <t>21.10.2020 11:48:26</t>
  </si>
  <si>
    <t>21.10.2020 11:48:28</t>
  </si>
  <si>
    <t>21.10.2020 11:48:29</t>
  </si>
  <si>
    <t>21.10.2020 11:48:31</t>
  </si>
  <si>
    <t>21.10.2020 11:49:22</t>
  </si>
  <si>
    <t>21.10.2020 11:49:23</t>
  </si>
  <si>
    <t>21.10.2020 11:49:25</t>
  </si>
  <si>
    <t>21.10.2020 11:49:26</t>
  </si>
  <si>
    <t>21.10.2020 11:49:28</t>
  </si>
  <si>
    <t>21.10.2020 11:49:29</t>
  </si>
  <si>
    <t>21.10.2020 11:49:31</t>
  </si>
  <si>
    <t>21.10.2020 11:49:32</t>
  </si>
  <si>
    <t>21.10.2020 11:49:53</t>
  </si>
  <si>
    <t>21.10.2020 11:49:55</t>
  </si>
  <si>
    <t>21.10.2020 11:49:56</t>
  </si>
  <si>
    <t>21.10.2020 11:49:58</t>
  </si>
  <si>
    <t>21.10.2020 11:49:59</t>
  </si>
  <si>
    <t>21.10.2020 11:50:01</t>
  </si>
  <si>
    <t>21.10.2020 11:50:02</t>
  </si>
  <si>
    <t>21.10.2020 11:50:04</t>
  </si>
  <si>
    <t>21.10.2020 11:50:05</t>
  </si>
  <si>
    <t>21.10.2020 11:50:07</t>
  </si>
  <si>
    <t>21.10.2020 11:50:53</t>
  </si>
  <si>
    <t>21.10.2020 11:50:55</t>
  </si>
  <si>
    <t>21.10.2020 11:50:56</t>
  </si>
  <si>
    <t>21.10.2020 11:50:58</t>
  </si>
  <si>
    <t>21.10.2020 11:50:59</t>
  </si>
  <si>
    <t>21.10.2020 11:51:01</t>
  </si>
  <si>
    <t>21.10.2020 11:51:02</t>
  </si>
  <si>
    <t>21.10.2020 11:53:53</t>
  </si>
  <si>
    <t>21.10.2020 11:53:55</t>
  </si>
  <si>
    <t>21.10.2020 11:53:56</t>
  </si>
  <si>
    <t>21.10.2020 11:53:58</t>
  </si>
  <si>
    <t>21.10.2020 11:53:59</t>
  </si>
  <si>
    <t>21.10.2020 11:54:01</t>
  </si>
  <si>
    <t>21.10.2020 11:54:02</t>
  </si>
  <si>
    <t>21.10.2020 11:54:04</t>
  </si>
  <si>
    <t>21.10.2020 11:54:05</t>
  </si>
  <si>
    <t>21.10.2020 11:54:07</t>
  </si>
  <si>
    <t>21.10.2020 11:55:35</t>
  </si>
  <si>
    <t>21.10.2020 11:55:37</t>
  </si>
  <si>
    <t>21.10.2020 11:55:38</t>
  </si>
  <si>
    <t>21.10.2020 11:55:40</t>
  </si>
  <si>
    <t>21.10.2020 11:55:41</t>
  </si>
  <si>
    <t>21.10.2020 11:55:43</t>
  </si>
  <si>
    <t>21.10.2020 11:55:44</t>
  </si>
  <si>
    <t>21.10.2020 11:55:46</t>
  </si>
  <si>
    <t>21.10.2020 11:57:05</t>
  </si>
  <si>
    <t>21.10.2020 11:57:07</t>
  </si>
  <si>
    <t>21.10.2020 11:57:08</t>
  </si>
  <si>
    <t>21.10.2020 11:57:10</t>
  </si>
  <si>
    <t>21.10.2020 11:57:11</t>
  </si>
  <si>
    <t>21.10.2020 11:57:13</t>
  </si>
  <si>
    <t>21.10.2020 11:57:19</t>
  </si>
  <si>
    <t>21.10.2020 11:57:20</t>
  </si>
  <si>
    <t>21.10.2020 11:57:22</t>
  </si>
  <si>
    <t>21.10.2020 11:57:23</t>
  </si>
  <si>
    <t>21.10.2020 11:57:25</t>
  </si>
  <si>
    <t>21.10.2020 11:57:26</t>
  </si>
  <si>
    <t>21.10.2020 11:57:28</t>
  </si>
  <si>
    <t>21.10.2020 11:57:29</t>
  </si>
  <si>
    <t>21.10.2020 11:57:32</t>
  </si>
  <si>
    <t>21.10.2020 11:57:34</t>
  </si>
  <si>
    <t>21.10.2020 11:57:35</t>
  </si>
  <si>
    <t>21.10.2020 11:57:37</t>
  </si>
  <si>
    <t>21.10.2020 11:57:38</t>
  </si>
  <si>
    <t>21.10.2020 11:58:07</t>
  </si>
  <si>
    <t>21.10.2020 11:58:10</t>
  </si>
  <si>
    <t>21.10.2020 11:58:11</t>
  </si>
  <si>
    <t>21.10.2020 11:58:13</t>
  </si>
  <si>
    <t>21.10.2020 11:58:14</t>
  </si>
  <si>
    <t>21.10.2020 11:58:16</t>
  </si>
  <si>
    <t>21.10.2020 11:58:17</t>
  </si>
  <si>
    <t>21.10.2020 11:58:19</t>
  </si>
  <si>
    <t>21.10.2020 12:00:02</t>
  </si>
  <si>
    <t>21.10.2020 12:00:04</t>
  </si>
  <si>
    <t>21.10.2020 12:00:05</t>
  </si>
  <si>
    <t>21.10.2020 12:00:07</t>
  </si>
  <si>
    <t>21.10.2020 12:00:08</t>
  </si>
  <si>
    <t>21.10.2020 12:00:10</t>
  </si>
  <si>
    <t>21.10.2020 12:00:11</t>
  </si>
  <si>
    <t>21.10.2020 12:00:13</t>
  </si>
  <si>
    <t>21.10.2020 12:02:13</t>
  </si>
  <si>
    <t>21.10.2020 12:02:14</t>
  </si>
  <si>
    <t>21.10.2020 12:02:16</t>
  </si>
  <si>
    <t>21.10.2020 12:02:17</t>
  </si>
  <si>
    <t>21.10.2020 12:02:19</t>
  </si>
  <si>
    <t>21.10.2020 12:02:20</t>
  </si>
  <si>
    <t>21.10.2020 12:02:23</t>
  </si>
  <si>
    <t>21.10.2020 12:02:25</t>
  </si>
  <si>
    <t>21.10.2020 12:02:26</t>
  </si>
  <si>
    <t>21.10.2020 12:02:28</t>
  </si>
  <si>
    <t>21.10.2020 12:02:29</t>
  </si>
  <si>
    <t>21.10.2020 12:02:31</t>
  </si>
  <si>
    <t>21.10.2020 12:02:32</t>
  </si>
  <si>
    <t>21.10.2020 12:02:37</t>
  </si>
  <si>
    <t>21.10.2020 12:02:38</t>
  </si>
  <si>
    <t>21.10.2020 12:02:40</t>
  </si>
  <si>
    <t>21.10.2020 12:02:41</t>
  </si>
  <si>
    <t>21.10.2020 12:02:43</t>
  </si>
  <si>
    <t>21.10.2020 12:02:46</t>
  </si>
  <si>
    <t>21.10.2020 12:02:47</t>
  </si>
  <si>
    <t>21.10.2020 12:02:49</t>
  </si>
  <si>
    <t>21.10.2020 12:02:50</t>
  </si>
  <si>
    <t>21.10.2020 12:02:52</t>
  </si>
  <si>
    <t>21.10.2020 12:02:53</t>
  </si>
  <si>
    <t>21.10.2020 12:02:55</t>
  </si>
  <si>
    <t>21.10.2020 12:02:56</t>
  </si>
  <si>
    <t>21.10.2020 12:02:58</t>
  </si>
  <si>
    <t>21.10.2020 12:03:19</t>
  </si>
  <si>
    <t>21.10.2020 12:03:20</t>
  </si>
  <si>
    <t>21.10.2020 12:03:22</t>
  </si>
  <si>
    <t>21.10.2020 12:03:23</t>
  </si>
  <si>
    <t>21.10.2020 12:03:25</t>
  </si>
  <si>
    <t>21.10.2020 12:03:26</t>
  </si>
  <si>
    <t>21.10.2020 12:03:28</t>
  </si>
  <si>
    <t>21.10.2020 12:03:29</t>
  </si>
  <si>
    <t>21.10.2020 12:03:31</t>
  </si>
  <si>
    <t>21.10.2020 12:07:17</t>
  </si>
  <si>
    <t>21.10.2020 12:07:19</t>
  </si>
  <si>
    <t>21.10.2020 12:07:20</t>
  </si>
  <si>
    <t>21.10.2020 12:07:22</t>
  </si>
  <si>
    <t>21.10.2020 12:07:23</t>
  </si>
  <si>
    <t>21.10.2020 12:07:25</t>
  </si>
  <si>
    <t>21.10.2020 12:07:26</t>
  </si>
  <si>
    <t>21.10.2020 12:07:28</t>
  </si>
  <si>
    <t>21.10.2020 12:07:29</t>
  </si>
  <si>
    <t>21.10.2020 12:10:10</t>
  </si>
  <si>
    <t>21.10.2020 12:10:11</t>
  </si>
  <si>
    <t>21.10.2020 12:10:13</t>
  </si>
  <si>
    <t>21.10.2020 12:10:14</t>
  </si>
  <si>
    <t>21.10.2020 12:10:16</t>
  </si>
  <si>
    <t>21.10.2020 12:10:17</t>
  </si>
  <si>
    <t>21.10.2020 12:10:19</t>
  </si>
  <si>
    <t>21.10.2020 12:10:20</t>
  </si>
  <si>
    <t>21.10.2020 12:10:22</t>
  </si>
  <si>
    <t>21.10.2020 12:10:56</t>
  </si>
  <si>
    <t>21.10.2020 12:11:01</t>
  </si>
  <si>
    <t>21.10.2020 12:11:02</t>
  </si>
  <si>
    <t>21.10.2020 12:11:04</t>
  </si>
  <si>
    <t>21.10.2020 12:11:05</t>
  </si>
  <si>
    <t>21.10.2020 12:11:07</t>
  </si>
  <si>
    <t>21.10.2020 12:11:08</t>
  </si>
  <si>
    <t>21.10.2020 12:11:10</t>
  </si>
  <si>
    <t>21.10.2020 12:13:38</t>
  </si>
  <si>
    <t>21.10.2020 12:13:40</t>
  </si>
  <si>
    <t>21.10.2020 12:13:41</t>
  </si>
  <si>
    <t>21.10.2020 12:13:43</t>
  </si>
  <si>
    <t>21.10.2020 12:13:44</t>
  </si>
  <si>
    <t>21.10.2020 12:13:46</t>
  </si>
  <si>
    <t>21.10.2020 12:13:47</t>
  </si>
  <si>
    <t>21.10.2020 12:13:49</t>
  </si>
  <si>
    <t>21.10.2020 12:15:40</t>
  </si>
  <si>
    <t>21.10.2020 12:15:41</t>
  </si>
  <si>
    <t>21.10.2020 12:15:43</t>
  </si>
  <si>
    <t>21.10.2020 12:15:44</t>
  </si>
  <si>
    <t>21.10.2020 12:15:46</t>
  </si>
  <si>
    <t>21.10.2020 12:15:47</t>
  </si>
  <si>
    <t>21.10.2020 12:15:49</t>
  </si>
  <si>
    <t>21.10.2020 12:15:50</t>
  </si>
  <si>
    <t>21.10.2020 12:15:52</t>
  </si>
  <si>
    <t>21.10.2020 12:15:53</t>
  </si>
  <si>
    <t>21.10.2020 12:15:55</t>
  </si>
  <si>
    <t>21.10.2020 12:17:17</t>
  </si>
  <si>
    <t>21.10.2020 12:17:19</t>
  </si>
  <si>
    <t>21.10.2020 12:17:20</t>
  </si>
  <si>
    <t>21.10.2020 12:17:22</t>
  </si>
  <si>
    <t>21.10.2020 12:17:23</t>
  </si>
  <si>
    <t>21.10.2020 12:17:25</t>
  </si>
  <si>
    <t>21.10.2020 12:17:26</t>
  </si>
  <si>
    <t>21.10.2020 12:18:56</t>
  </si>
  <si>
    <t>21.10.2020 12:18:58</t>
  </si>
  <si>
    <t>21.10.2020 12:18:59</t>
  </si>
  <si>
    <t>21.10.2020 12:19:01</t>
  </si>
  <si>
    <t>21.10.2020 12:19:02</t>
  </si>
  <si>
    <t>21.10.2020 12:19:04</t>
  </si>
  <si>
    <t>21.10.2020 12:19:05</t>
  </si>
  <si>
    <t>21.10.2020 12:19:07</t>
  </si>
  <si>
    <t>21.10.2020 12:19:08</t>
  </si>
  <si>
    <t>21.10.2020 12:21:23</t>
  </si>
  <si>
    <t>21.10.2020 12:21:24</t>
  </si>
  <si>
    <t>21.10.2020 12:21:26</t>
  </si>
  <si>
    <t>21.10.2020 12:21:27</t>
  </si>
  <si>
    <t>21.10.2020 12:21:29</t>
  </si>
  <si>
    <t>21.10.2020 12:21:30</t>
  </si>
  <si>
    <t>21.10.2020 12:21:32</t>
  </si>
  <si>
    <t>21.10.2020 12:21:33</t>
  </si>
  <si>
    <t>21.10.2020 12:21:35</t>
  </si>
  <si>
    <t>21.10.2020 12:22:39</t>
  </si>
  <si>
    <t>21.10.2020 12:22:41</t>
  </si>
  <si>
    <t>21.10.2020 12:22:42</t>
  </si>
  <si>
    <t>21.10.2020 12:23:09</t>
  </si>
  <si>
    <t>21.10.2020 12:23:11</t>
  </si>
  <si>
    <t>21.10.2020 12:23:12</t>
  </si>
  <si>
    <t>21.10.2020 12:23:14</t>
  </si>
  <si>
    <t>21.10.2020 12:23:15</t>
  </si>
  <si>
    <t>21.10.2020 12:23:17</t>
  </si>
  <si>
    <t>21.10.2020 12:23:18</t>
  </si>
  <si>
    <t>21.10.2020 12:23:20</t>
  </si>
  <si>
    <t>21.10.2020 12:23:21</t>
  </si>
  <si>
    <t>21.10.2020 12:23:23</t>
  </si>
  <si>
    <t>21.10.2020 12:23:24</t>
  </si>
  <si>
    <t>21.10.2020 12:23:26</t>
  </si>
  <si>
    <t>21.10.2020 12:23:27</t>
  </si>
  <si>
    <t>21.10.2020 12:23:29</t>
  </si>
  <si>
    <t>21.10.2020 12:24:18</t>
  </si>
  <si>
    <t>21.10.2020 12:24:20</t>
  </si>
  <si>
    <t>21.10.2020 12:24:21</t>
  </si>
  <si>
    <t>21.10.2020 12:24:23</t>
  </si>
  <si>
    <t>21.10.2020 12:24:24</t>
  </si>
  <si>
    <t>21.10.2020 12:24:26</t>
  </si>
  <si>
    <t>21.10.2020 12:24:27</t>
  </si>
  <si>
    <t>21.10.2020 12:24:29</t>
  </si>
  <si>
    <t>21.10.2020 12:24:30</t>
  </si>
  <si>
    <t>21.10.2020 12:27:14</t>
  </si>
  <si>
    <t>21.10.2020 12:27:15</t>
  </si>
  <si>
    <t>21.10.2020 12:27:17</t>
  </si>
  <si>
    <t>21.10.2020 12:27:18</t>
  </si>
  <si>
    <t>21.10.2020 12:27:20</t>
  </si>
  <si>
    <t>21.10.2020 12:27:21</t>
  </si>
  <si>
    <t>21.10.2020 12:27:23</t>
  </si>
  <si>
    <t>21.10.2020 12:27:24</t>
  </si>
  <si>
    <t>21.10.2020 12:28:00</t>
  </si>
  <si>
    <t>21.10.2020 12:28:02</t>
  </si>
  <si>
    <t>21.10.2020 12:28:03</t>
  </si>
  <si>
    <t>21.10.2020 12:28:05</t>
  </si>
  <si>
    <t>21.10.2020 12:28:06</t>
  </si>
  <si>
    <t>21.10.2020 12:28:08</t>
  </si>
  <si>
    <t>21.10.2020 12:28:09</t>
  </si>
  <si>
    <t>21.10.2020 12:28:11</t>
  </si>
  <si>
    <t>21.10.2020 12:28:12</t>
  </si>
  <si>
    <t>21.10.2020 12:28:14</t>
  </si>
  <si>
    <t>21.10.2020 12:28:18</t>
  </si>
  <si>
    <t>21.10.2020 12:28:20</t>
  </si>
  <si>
    <t>21.10.2020 12:29:06</t>
  </si>
  <si>
    <t>21.10.2020 12:29:08</t>
  </si>
  <si>
    <t>21.10.2020 12:29:09</t>
  </si>
  <si>
    <t>21.10.2020 12:29:11</t>
  </si>
  <si>
    <t>21.10.2020 12:29:12</t>
  </si>
  <si>
    <t>21.10.2020 12:29:14</t>
  </si>
  <si>
    <t>21.10.2020 12:29:15</t>
  </si>
  <si>
    <t>21.10.2020 12:29:17</t>
  </si>
  <si>
    <t>21.10.2020 12:29:18</t>
  </si>
  <si>
    <t>21.10.2020 12:29:20</t>
  </si>
  <si>
    <t>21.10.2020 12:29:21</t>
  </si>
  <si>
    <t>21.10.2020 12:29:23</t>
  </si>
  <si>
    <t>21.10.2020 12:29:24</t>
  </si>
  <si>
    <t>21.10.2020 12:32:32</t>
  </si>
  <si>
    <t>21.10.2020 12:32:33</t>
  </si>
  <si>
    <t>21.10.2020 12:32:35</t>
  </si>
  <si>
    <t>21.10.2020 12:32:36</t>
  </si>
  <si>
    <t>21.10.2020 12:32:38</t>
  </si>
  <si>
    <t>21.10.2020 12:32:39</t>
  </si>
  <si>
    <t>21.10.2020 12:32:44</t>
  </si>
  <si>
    <t>21.10.2020 12:32:45</t>
  </si>
  <si>
    <t>21.10.2020 12:32:47</t>
  </si>
  <si>
    <t>21.10.2020 12:32:48</t>
  </si>
  <si>
    <t>21.10.2020 12:32:50</t>
  </si>
  <si>
    <t>21.10.2020 12:32:51</t>
  </si>
  <si>
    <t>21.10.2020 12:32:53</t>
  </si>
  <si>
    <t>21.10.2020 12:32:54</t>
  </si>
  <si>
    <t>21.10.2020 12:32:56</t>
  </si>
  <si>
    <t>21.10.2020 12:32:57</t>
  </si>
  <si>
    <t>21.10.2020 12:32:59</t>
  </si>
  <si>
    <t>21.10.2020 12:33:26</t>
  </si>
  <si>
    <t>21.10.2020 12:33:27</t>
  </si>
  <si>
    <t>21.10.2020 12:34:06</t>
  </si>
  <si>
    <t>21.10.2020 12:34:08</t>
  </si>
  <si>
    <t>21.10.2020 12:34:11</t>
  </si>
  <si>
    <t>21.10.2020 12:34:12</t>
  </si>
  <si>
    <t>21.10.2020 12:34:21</t>
  </si>
  <si>
    <t>21.10.2020 12:34:23</t>
  </si>
  <si>
    <t>21.10.2020 12:34:24</t>
  </si>
  <si>
    <t>21.10.2020 12:34:26</t>
  </si>
  <si>
    <t>21.10.2020 12:34:27</t>
  </si>
  <si>
    <t>21.10.2020 12:34:29</t>
  </si>
  <si>
    <t>21.10.2020 12:34:30</t>
  </si>
  <si>
    <t>21.10.2020 12:34:32</t>
  </si>
  <si>
    <t>21.10.2020 12:35:21</t>
  </si>
  <si>
    <t>21.10.2020 12:36:39</t>
  </si>
  <si>
    <t>21.10.2020 12:36:41</t>
  </si>
  <si>
    <t>21.10.2020 12:37:51</t>
  </si>
  <si>
    <t>21.10.2020 12:37:53</t>
  </si>
  <si>
    <t>21.10.2020 12:37:54</t>
  </si>
  <si>
    <t>21.10.2020 12:37:56</t>
  </si>
  <si>
    <t>21.10.2020 12:40:42</t>
  </si>
  <si>
    <t>21.10.2020 12:40:44</t>
  </si>
  <si>
    <t>21.10.2020 12:40:45</t>
  </si>
  <si>
    <t>21.10.2020 12:40:47</t>
  </si>
  <si>
    <t>21.10.2020 12:40:48</t>
  </si>
  <si>
    <t>21.10.2020 12:40:50</t>
  </si>
  <si>
    <t>21.10.2020 12:40:53</t>
  </si>
  <si>
    <t>21.10.2020 12:40:54</t>
  </si>
  <si>
    <t>21.10.2020 12:40:56</t>
  </si>
  <si>
    <t>21.10.2020 12:40:57</t>
  </si>
  <si>
    <t>21.10.2020 12:41:44</t>
  </si>
  <si>
    <t>21.10.2020 12:41:45</t>
  </si>
  <si>
    <t>21.10.2020 12:41:47</t>
  </si>
  <si>
    <t>21.10.2020 12:41:48</t>
  </si>
  <si>
    <t>21.10.2020 12:41:50</t>
  </si>
  <si>
    <t>21.10.2020 12:41:51</t>
  </si>
  <si>
    <t>21.10.2020 12:41:53</t>
  </si>
  <si>
    <t>21.10.2020 12:41:54</t>
  </si>
  <si>
    <t>21.10.2020 12:42:54</t>
  </si>
  <si>
    <t>21.10.2020 12:42:56</t>
  </si>
  <si>
    <t>21.10.2020 12:42:57</t>
  </si>
  <si>
    <t>21.10.2020 12:42:59</t>
  </si>
  <si>
    <t>21.10.2020 12:43:00</t>
  </si>
  <si>
    <t>21.10.2020 12:44:24</t>
  </si>
  <si>
    <t>21.10.2020 12:44:26</t>
  </si>
  <si>
    <t>21.10.2020 12:44:27</t>
  </si>
  <si>
    <t>21.10.2020 12:44:29</t>
  </si>
  <si>
    <t>21.10.2020 12:44:30</t>
  </si>
  <si>
    <t>21.10.2020 12:44:32</t>
  </si>
  <si>
    <t>21.10.2020 12:44:33</t>
  </si>
  <si>
    <t>21.10.2020 12:45:15</t>
  </si>
  <si>
    <t>21.10.2020 12:45:17</t>
  </si>
  <si>
    <t>21.10.2020 12:45:20</t>
  </si>
  <si>
    <t>21.10.2020 12:45:21</t>
  </si>
  <si>
    <t>21.10.2020 12:45:22</t>
  </si>
  <si>
    <t>21.10.2020 12:45:24</t>
  </si>
  <si>
    <t>21.10.2020 12:45:25</t>
  </si>
  <si>
    <t>21.10.2020 12:46:34</t>
  </si>
  <si>
    <t>21.10.2020 12:47:52</t>
  </si>
  <si>
    <t>21.10.2020 12:47:54</t>
  </si>
  <si>
    <t>21.10.2020 12:47:55</t>
  </si>
  <si>
    <t>21.10.2020 12:47:57</t>
  </si>
  <si>
    <t>21.10.2020 12:47:58</t>
  </si>
  <si>
    <t>21.10.2020 12:48:00</t>
  </si>
  <si>
    <t>21.10.2020 12:48:01</t>
  </si>
  <si>
    <t>21.10.2020 12:48:03</t>
  </si>
  <si>
    <t>21.10.2020 12:48:04</t>
  </si>
  <si>
    <t>21.10.2020 12:48:51</t>
  </si>
  <si>
    <t>21.10.2020 12:48:52</t>
  </si>
  <si>
    <t>21.10.2020 12:48:54</t>
  </si>
  <si>
    <t>21.10.2020 12:48:55</t>
  </si>
  <si>
    <t>21.10.2020 12:48:57</t>
  </si>
  <si>
    <t>21.10.2020 12:48:58</t>
  </si>
  <si>
    <t>21.10.2020 12:51:51</t>
  </si>
  <si>
    <t>21.10.2020 12:51:52</t>
  </si>
  <si>
    <t>21.10.2020 12:51:54</t>
  </si>
  <si>
    <t>21.10.2020 12:51:55</t>
  </si>
  <si>
    <t>21.10.2020 12:51:57</t>
  </si>
  <si>
    <t>21.10.2020 12:51:58</t>
  </si>
  <si>
    <t>21.10.2020 12:52:00</t>
  </si>
  <si>
    <t>21.10.2020 12:52:01</t>
  </si>
  <si>
    <t>21.10.2020 12:52:03</t>
  </si>
  <si>
    <t>21.10.2020 12:52:31</t>
  </si>
  <si>
    <t>21.10.2020 12:52:33</t>
  </si>
  <si>
    <t>21.10.2020 12:52:34</t>
  </si>
  <si>
    <t>21.10.2020 12:52:36</t>
  </si>
  <si>
    <t>21.10.2020 12:52:37</t>
  </si>
  <si>
    <t>21.10.2020 12:52:39</t>
  </si>
  <si>
    <t>21.10.2020 12:54:39</t>
  </si>
  <si>
    <t>21.10.2020 12:54:40</t>
  </si>
  <si>
    <t>21.10.2020 12:54:42</t>
  </si>
  <si>
    <t>21.10.2020 12:54:43</t>
  </si>
  <si>
    <t>21.10.2020 12:54:45</t>
  </si>
  <si>
    <t>21.10.2020 12:54:46</t>
  </si>
  <si>
    <t>21.10.2020 12:54:48</t>
  </si>
  <si>
    <t>21.10.2020 12:54:49</t>
  </si>
  <si>
    <t>21.10.2020 12:54:54</t>
  </si>
  <si>
    <t>21.10.2020 12:55:15</t>
  </si>
  <si>
    <t>21.10.2020 12:56:30</t>
  </si>
  <si>
    <t>21.10.2020 12:56:31</t>
  </si>
  <si>
    <t>21.10.2020 12:56:33</t>
  </si>
  <si>
    <t>21.10.2020 12:56:34</t>
  </si>
  <si>
    <t>21.10.2020 12:56:36</t>
  </si>
  <si>
    <t>21.10.2020 12:56:37</t>
  </si>
  <si>
    <t>21.10.2020 12:56:39</t>
  </si>
  <si>
    <t>21.10.2020 12:56:40</t>
  </si>
  <si>
    <t>21.10.2020 12:56:42</t>
  </si>
  <si>
    <t>21.10.2020 12:57:40</t>
  </si>
  <si>
    <t>21.10.2020 12:57:42</t>
  </si>
  <si>
    <t>21.10.2020 12:57:43</t>
  </si>
  <si>
    <t>21.10.2020 12:57:45</t>
  </si>
  <si>
    <t>21.10.2020 12:57:46</t>
  </si>
  <si>
    <t>21.10.2020 12:57:48</t>
  </si>
  <si>
    <t>21.10.2020 12:57:49</t>
  </si>
  <si>
    <t>21.10.2020 12:57:51</t>
  </si>
  <si>
    <t>21.10.2020 12:58:53</t>
  </si>
  <si>
    <t>21.10.2020 12:58:55</t>
  </si>
  <si>
    <t>21.10.2020 12:58:56</t>
  </si>
  <si>
    <t>21.10.2020 12:58:58</t>
  </si>
  <si>
    <t>21.10.2020 12:58:59</t>
  </si>
  <si>
    <t>21.10.2020 12:59:01</t>
  </si>
  <si>
    <t>21.10.2020 12:59:02</t>
  </si>
  <si>
    <t>21.10.2020 12:59:10</t>
  </si>
  <si>
    <t>21.10.2020 12:59:11</t>
  </si>
  <si>
    <t>21.10.2020 12:59:13</t>
  </si>
  <si>
    <t>21.10.2020 12:59:14</t>
  </si>
  <si>
    <t>21.10.2020 12:59:40</t>
  </si>
  <si>
    <t>21.10.2020 12:59:41</t>
  </si>
  <si>
    <t>21.10.2020 13:01:02</t>
  </si>
  <si>
    <t>21.10.2020 13:01:04</t>
  </si>
  <si>
    <t>21.10.2020 13:01:07</t>
  </si>
  <si>
    <t>21.10.2020 13:01:08</t>
  </si>
  <si>
    <t>21.10.2020 13:01:10</t>
  </si>
  <si>
    <t>21.10.2020 13:01:11</t>
  </si>
  <si>
    <t>21.10.2020 13:01:13</t>
  </si>
  <si>
    <t>21.10.2020 13:01:14</t>
  </si>
  <si>
    <t>21.10.2020 13:01:22</t>
  </si>
  <si>
    <t>21.10.2020 13:01:23</t>
  </si>
  <si>
    <t>21.10.2020 13:01:25</t>
  </si>
  <si>
    <t>21.10.2020 13:01:26</t>
  </si>
  <si>
    <t>21.10.2020 13:01:28</t>
  </si>
  <si>
    <t>21.10.2020 13:01:29</t>
  </si>
  <si>
    <t>21.10.2020 13:01:31</t>
  </si>
  <si>
    <t>21.10.2020 13:01:32</t>
  </si>
  <si>
    <t>21.10.2020 13:01:34</t>
  </si>
  <si>
    <t>21.10.2020 13:02:46</t>
  </si>
  <si>
    <t>21.10.2020 13:05:51</t>
  </si>
  <si>
    <t>21.10.2020 13:06:08</t>
  </si>
  <si>
    <t>21.10.2020 13:06:09</t>
  </si>
  <si>
    <t>21.10.2020 13:06:11</t>
  </si>
  <si>
    <t>21.10.2020 13:06:12</t>
  </si>
  <si>
    <t>21.10.2020 13:06:14</t>
  </si>
  <si>
    <t>21.10.2020 13:06:15</t>
  </si>
  <si>
    <t>21.10.2020 13:06:17</t>
  </si>
  <si>
    <t>21.10.2020 13:07:24</t>
  </si>
  <si>
    <t>21.10.2020 13:07:26</t>
  </si>
  <si>
    <t>21.10.2020 13:07:27</t>
  </si>
  <si>
    <t>21.10.2020 13:07:29</t>
  </si>
  <si>
    <t>21.10.2020 13:08:21</t>
  </si>
  <si>
    <t>21.10.2020 13:08:23</t>
  </si>
  <si>
    <t>21.10.2020 13:08:24</t>
  </si>
  <si>
    <t>21.10.2020 13:08:26</t>
  </si>
  <si>
    <t>21.10.2020 13:08:27</t>
  </si>
  <si>
    <t>21.10.2020 13:08:29</t>
  </si>
  <si>
    <t>21.10.2020 13:08:30</t>
  </si>
  <si>
    <t>21.10.2020 13:08:32</t>
  </si>
  <si>
    <t>21.10.2020 13:08:33</t>
  </si>
  <si>
    <t>21.10.2020 13:08:35</t>
  </si>
  <si>
    <t>21.10.2020 13:08:50</t>
  </si>
  <si>
    <t>21.10.2020 13:08:51</t>
  </si>
  <si>
    <t>21.10.2020 13:08:53</t>
  </si>
  <si>
    <t>21.10.2020 13:08:54</t>
  </si>
  <si>
    <t>21.10.2020 13:08:55</t>
  </si>
  <si>
    <t>21.10.2020 13:08:57</t>
  </si>
  <si>
    <t>21.10.2020 13:08:58</t>
  </si>
  <si>
    <t>21.10.2020 13:09:00</t>
  </si>
  <si>
    <t>21.10.2020 13:09:01</t>
  </si>
  <si>
    <t>21.10.2020 13:09:03</t>
  </si>
  <si>
    <t>21.10.2020 13:09:40</t>
  </si>
  <si>
    <t>21.10.2020 13:09:42</t>
  </si>
  <si>
    <t>21.10.2020 13:09:43</t>
  </si>
  <si>
    <t>21.10.2020 13:09:45</t>
  </si>
  <si>
    <t>21.10.2020 13:09:46</t>
  </si>
  <si>
    <t>21.10.2020 13:09:47</t>
  </si>
  <si>
    <t>21.10.2020 13:09:49</t>
  </si>
  <si>
    <t>21.10.2020 13:09:50</t>
  </si>
  <si>
    <t>21.10.2020 13:09:52</t>
  </si>
  <si>
    <t>21.10.2020 13:09:53</t>
  </si>
  <si>
    <t>21.10.2020 13:09:56</t>
  </si>
  <si>
    <t>21.10.2020 13:10:05</t>
  </si>
  <si>
    <t>21.10.2020 13:10:06</t>
  </si>
  <si>
    <t>21.10.2020 13:10:08</t>
  </si>
  <si>
    <t>21.10.2020 13:10:09</t>
  </si>
  <si>
    <t>21.10.2020 13:10:11</t>
  </si>
  <si>
    <t>21.10.2020 13:10:12</t>
  </si>
  <si>
    <t>21.10.2020 13:10:14</t>
  </si>
  <si>
    <t>21.10.2020 13:10:15</t>
  </si>
  <si>
    <t>21.10.2020 13:10:53</t>
  </si>
  <si>
    <t>21.10.2020 13:10:54</t>
  </si>
  <si>
    <t>21.10.2020 13:10:56</t>
  </si>
  <si>
    <t>21.10.2020 13:10:57</t>
  </si>
  <si>
    <t>21.10.2020 13:10:58</t>
  </si>
  <si>
    <t>21.10.2020 13:12:43</t>
  </si>
  <si>
    <t>21.10.2020 13:12:45</t>
  </si>
  <si>
    <t>21.10.2020 13:12:46</t>
  </si>
  <si>
    <t>21.10.2020 13:12:48</t>
  </si>
  <si>
    <t>21.10.2020 13:12:49</t>
  </si>
  <si>
    <t>21.10.2020 13:12:51</t>
  </si>
  <si>
    <t>21.10.2020 13:12:52</t>
  </si>
  <si>
    <t>21.10.2020 13:13:04</t>
  </si>
  <si>
    <t>21.10.2020 13:13:06</t>
  </si>
  <si>
    <t>21.10.2020 13:13:07</t>
  </si>
  <si>
    <t>21.10.2020 13:13:09</t>
  </si>
  <si>
    <t>21.10.2020 13:13:10</t>
  </si>
  <si>
    <t>21.10.2020 13:13:12</t>
  </si>
  <si>
    <t>21.10.2020 13:13:13</t>
  </si>
  <si>
    <t>21.10.2020 13:13:14</t>
  </si>
  <si>
    <t>21.10.2020 13:13:16</t>
  </si>
  <si>
    <t>21.10.2020 13:14:25</t>
  </si>
  <si>
    <t>21.10.2020 13:14:26</t>
  </si>
  <si>
    <t>21.10.2020 13:14:28</t>
  </si>
  <si>
    <t>21.10.2020 13:14:29</t>
  </si>
  <si>
    <t>21.10.2020 13:14:31</t>
  </si>
  <si>
    <t>21.10.2020 13:14:32</t>
  </si>
  <si>
    <t>21.10.2020 13:14:34</t>
  </si>
  <si>
    <t>21.10.2020 13:14:41</t>
  </si>
  <si>
    <t>21.10.2020 13:14:43</t>
  </si>
  <si>
    <t>21.10.2020 13:14:44</t>
  </si>
  <si>
    <t>21.10.2020 13:14:46</t>
  </si>
  <si>
    <t>21.10.2020 13:14:47</t>
  </si>
  <si>
    <t>21.10.2020 13:14:49</t>
  </si>
  <si>
    <t>21.10.2020 13:14:50</t>
  </si>
  <si>
    <t>21.10.2020 13:14:52</t>
  </si>
  <si>
    <t>21.10.2020 13:14:53</t>
  </si>
  <si>
    <t>21.10.2020 13:16:32</t>
  </si>
  <si>
    <t>21.10.2020 13:16:34</t>
  </si>
  <si>
    <t>21.10.2020 13:16:35</t>
  </si>
  <si>
    <t>21.10.2020 13:16:38</t>
  </si>
  <si>
    <t>21.10.2020 13:16:40</t>
  </si>
  <si>
    <t>21.10.2020 13:16:41</t>
  </si>
  <si>
    <t>21.10.2020 13:16:43</t>
  </si>
  <si>
    <t>21.10.2020 13:16:46</t>
  </si>
  <si>
    <t>21.10.2020 13:16:47</t>
  </si>
  <si>
    <t>21.10.2020 13:17:25</t>
  </si>
  <si>
    <t>21.10.2020 13:17:26</t>
  </si>
  <si>
    <t>21.10.2020 13:17:28</t>
  </si>
  <si>
    <t>21.10.2020 13:17:29</t>
  </si>
  <si>
    <t>21.10.2020 13:17:31</t>
  </si>
  <si>
    <t>21.10.2020 13:17:32</t>
  </si>
  <si>
    <t>21.10.2020 13:17:34</t>
  </si>
  <si>
    <t>21.10.2020 13:17:35</t>
  </si>
  <si>
    <t>21.10.2020 13:18:01</t>
  </si>
  <si>
    <t>21.10.2020 13:18:02</t>
  </si>
  <si>
    <t>21.10.2020 13:18:04</t>
  </si>
  <si>
    <t>21.10.2020 13:18:05</t>
  </si>
  <si>
    <t>21.10.2020 13:18:07</t>
  </si>
  <si>
    <t>21.10.2020 13:18:08</t>
  </si>
  <si>
    <t>21.10.2020 13:18:10</t>
  </si>
  <si>
    <t>21.10.2020 13:18:11</t>
  </si>
  <si>
    <t>21.10.2020 13:18:13</t>
  </si>
  <si>
    <t>21.10.2020 13:20:44</t>
  </si>
  <si>
    <t>21.10.2020 13:20:46</t>
  </si>
  <si>
    <t>21.10.2020 13:20:47</t>
  </si>
  <si>
    <t>21.10.2020 13:20:49</t>
  </si>
  <si>
    <t>21.10.2020 13:20:50</t>
  </si>
  <si>
    <t>21.10.2020 13:20:52</t>
  </si>
  <si>
    <t>21.10.2020 13:21:13</t>
  </si>
  <si>
    <t>21.10.2020 13:21:14</t>
  </si>
  <si>
    <t>21.10.2020 13:21:16</t>
  </si>
  <si>
    <t>21.10.2020 13:21:17</t>
  </si>
  <si>
    <t>21.10.2020 13:21:18</t>
  </si>
  <si>
    <t>21.10.2020 13:21:20</t>
  </si>
  <si>
    <t>21.10.2020 13:21:21</t>
  </si>
  <si>
    <t>21.10.2020 13:21:23</t>
  </si>
  <si>
    <t>21.10.2020 13:21:24</t>
  </si>
  <si>
    <t>21.10.2020 13:21:26</t>
  </si>
  <si>
    <t>21.10.2020 13:22:32</t>
  </si>
  <si>
    <t>21.10.2020 13:22:33</t>
  </si>
  <si>
    <t>21.10.2020 13:22:35</t>
  </si>
  <si>
    <t>21.10.2020 13:22:36</t>
  </si>
  <si>
    <t>21.10.2020 13:22:38</t>
  </si>
  <si>
    <t>21.10.2020 13:22:39</t>
  </si>
  <si>
    <t>21.10.2020 13:22:41</t>
  </si>
  <si>
    <t>21.10.2020 13:22:42</t>
  </si>
  <si>
    <t>21.10.2020 13:22:48</t>
  </si>
  <si>
    <t>21.10.2020 13:25:35</t>
  </si>
  <si>
    <t>21.10.2020 13:25:36</t>
  </si>
  <si>
    <t>21.10.2020 13:25:38</t>
  </si>
  <si>
    <t>21.10.2020 13:25:39</t>
  </si>
  <si>
    <t>21.10.2020 13:25:41</t>
  </si>
  <si>
    <t>21.10.2020 13:25:42</t>
  </si>
  <si>
    <t>21.10.2020 13:25:59</t>
  </si>
  <si>
    <t>21.10.2020 13:26:02</t>
  </si>
  <si>
    <t>21.10.2020 13:26:03</t>
  </si>
  <si>
    <t>21.10.2020 13:26:05</t>
  </si>
  <si>
    <t>21.10.2020 13:26:06</t>
  </si>
  <si>
    <t>21.10.2020 13:26:09</t>
  </si>
  <si>
    <t>21.10.2020 13:26:12</t>
  </si>
  <si>
    <t>21.10.2020 13:26:14</t>
  </si>
  <si>
    <t>21.10.2020 13:26:15</t>
  </si>
  <si>
    <t>21.10.2020 13:26:17</t>
  </si>
  <si>
    <t>21.10.2020 13:26:18</t>
  </si>
  <si>
    <t>21.10.2020 13:26:29</t>
  </si>
  <si>
    <t>21.10.2020 13:26:30</t>
  </si>
  <si>
    <t>21.10.2020 13:26:32</t>
  </si>
  <si>
    <t>21.10.2020 13:26:33</t>
  </si>
  <si>
    <t>21.10.2020 13:26:35</t>
  </si>
  <si>
    <t>21.10.2020 13:26:36</t>
  </si>
  <si>
    <t>21.10.2020 13:26:38</t>
  </si>
  <si>
    <t>21.10.2020 13:26:39</t>
  </si>
  <si>
    <t>21.10.2020 13:26:41</t>
  </si>
  <si>
    <t>21.10.2020 13:26:42</t>
  </si>
  <si>
    <t>21.10.2020 13:26:44</t>
  </si>
  <si>
    <t>21.10.2020 13:26:47</t>
  </si>
  <si>
    <t>21.10.2020 13:26:48</t>
  </si>
  <si>
    <t>21.10.2020 13:26:50</t>
  </si>
  <si>
    <t>21.10.2020 13:26:51</t>
  </si>
  <si>
    <t>21.10.2020 13:26:53</t>
  </si>
  <si>
    <t>21.10.2020 13:27:27</t>
  </si>
  <si>
    <t>21.10.2020 13:27:33</t>
  </si>
  <si>
    <t>21.10.2020 13:27:51</t>
  </si>
  <si>
    <t>21.10.2020 13:27:53</t>
  </si>
  <si>
    <t>21.10.2020 13:27:54</t>
  </si>
  <si>
    <t>21.10.2020 13:27:57</t>
  </si>
  <si>
    <t>21.10.2020 13:27:59</t>
  </si>
  <si>
    <t>21.10.2020 13:28:00</t>
  </si>
  <si>
    <t>21.10.2020 13:28:11</t>
  </si>
  <si>
    <t>21.10.2020 13:29:20</t>
  </si>
  <si>
    <t>21.10.2020 13:29:21</t>
  </si>
  <si>
    <t>21.10.2020 13:29:38</t>
  </si>
  <si>
    <t>21.10.2020 13:29:41</t>
  </si>
  <si>
    <t>21.10.2020 13:29:45</t>
  </si>
  <si>
    <t>21.10.2020 13:29:47</t>
  </si>
  <si>
    <t>21.10.2020 13:29:48</t>
  </si>
  <si>
    <t>21.10.2020 13:29:50</t>
  </si>
  <si>
    <t>21.10.2020 13:29:53</t>
  </si>
  <si>
    <t>21.10.2020 13:29:54</t>
  </si>
  <si>
    <t>21.10.2020 13:29:56</t>
  </si>
  <si>
    <t>21.10.2020 13:29:57</t>
  </si>
  <si>
    <t>21.10.2020 13:29:59</t>
  </si>
  <si>
    <t>21.10.2020 13:30:36</t>
  </si>
  <si>
    <t>21.10.2020 13:30:38</t>
  </si>
  <si>
    <t>21.10.2020 13:30:39</t>
  </si>
  <si>
    <t>21.10.2020 13:30:41</t>
  </si>
  <si>
    <t>21.10.2020 13:30:42</t>
  </si>
  <si>
    <t>21.10.2020 13:30:44</t>
  </si>
  <si>
    <t>21.10.2020 13:30:45</t>
  </si>
  <si>
    <t>21.10.2020 13:30:47</t>
  </si>
  <si>
    <t>21.10.2020 13:31:11</t>
  </si>
  <si>
    <t>21.10.2020 13:31:24</t>
  </si>
  <si>
    <t>21.10.2020 13:31:27</t>
  </si>
  <si>
    <t>21.10.2020 13:31:53</t>
  </si>
  <si>
    <t>21.10.2020 13:31:54</t>
  </si>
  <si>
    <t>21.10.2020 13:31:56</t>
  </si>
  <si>
    <t>21.10.2020 13:31:57</t>
  </si>
  <si>
    <t>21.10.2020 13:31:59</t>
  </si>
  <si>
    <t>21.10.2020 13:32:00</t>
  </si>
  <si>
    <t>21.10.2020 13:32:02</t>
  </si>
  <si>
    <t>21.10.2020 13:32:03</t>
  </si>
  <si>
    <t>21.10.2020 13:32:04</t>
  </si>
  <si>
    <t>21.10.2020 13:32:06</t>
  </si>
  <si>
    <t>21.10.2020 13:32:10</t>
  </si>
  <si>
    <t>21.10.2020 13:32:12</t>
  </si>
  <si>
    <t>21.10.2020 13:32:13</t>
  </si>
  <si>
    <t>21.10.2020 13:32:15</t>
  </si>
  <si>
    <t>21.10.2020 13:32:16</t>
  </si>
  <si>
    <t>21.10.2020 13:32:18</t>
  </si>
  <si>
    <t>21.10.2020 13:32:19</t>
  </si>
  <si>
    <t>21.10.2020 13:32:21</t>
  </si>
  <si>
    <t>21.10.2020 13:32:22</t>
  </si>
  <si>
    <t>21.10.2020 13:32:49</t>
  </si>
  <si>
    <t>21.10.2020 13:32:51</t>
  </si>
  <si>
    <t>21.10.2020 13:32:52</t>
  </si>
  <si>
    <t>21.10.2020 13:32:54</t>
  </si>
  <si>
    <t>21.10.2020 13:32:55</t>
  </si>
  <si>
    <t>21.10.2020 13:32:57</t>
  </si>
  <si>
    <t>21.10.2020 13:32:58</t>
  </si>
  <si>
    <t>21.10.2020 13:33:00</t>
  </si>
  <si>
    <t>21.10.2020 13:33:01</t>
  </si>
  <si>
    <t>21.10.2020 13:33:06</t>
  </si>
  <si>
    <t>21.10.2020 13:33:07</t>
  </si>
  <si>
    <t>21.10.2020 13:33:09</t>
  </si>
  <si>
    <t>21.10.2020 13:33:10</t>
  </si>
  <si>
    <t>21.10.2020 13:33:12</t>
  </si>
  <si>
    <t>21.10.2020 13:33:13</t>
  </si>
  <si>
    <t>21.10.2020 13:33:15</t>
  </si>
  <si>
    <t>21.10.2020 13:33:16</t>
  </si>
  <si>
    <t>21.10.2020 13:33:18</t>
  </si>
  <si>
    <t>21.10.2020 13:33:19</t>
  </si>
  <si>
    <t>21.10.2020 13:33:21</t>
  </si>
  <si>
    <t>21.10.2020 13:33:25</t>
  </si>
  <si>
    <t>21.10.2020 13:33:27</t>
  </si>
  <si>
    <t>21.10.2020 13:33:28</t>
  </si>
  <si>
    <t>21.10.2020 13:33:30</t>
  </si>
  <si>
    <t>21.10.2020 13:33:31</t>
  </si>
  <si>
    <t>21.10.2020 13:33:33</t>
  </si>
  <si>
    <t>21.10.2020 13:33:34</t>
  </si>
  <si>
    <t>21.10.2020 13:33:36</t>
  </si>
  <si>
    <t>21.10.2020 13:33:37</t>
  </si>
  <si>
    <t>21.10.2020 13:34:37</t>
  </si>
  <si>
    <t>21.10.2020 13:35:10</t>
  </si>
  <si>
    <t>21.10.2020 13:35:12</t>
  </si>
  <si>
    <t>21.10.2020 13:35:13</t>
  </si>
  <si>
    <t>21.10.2020 13:35:15</t>
  </si>
  <si>
    <t>21.10.2020 13:35:16</t>
  </si>
  <si>
    <t>21.10.2020 13:35:18</t>
  </si>
  <si>
    <t>21.10.2020 13:35:19</t>
  </si>
  <si>
    <t>21.10.2020 13:35:21</t>
  </si>
  <si>
    <t>21.10.2020 13:35:22</t>
  </si>
  <si>
    <t>21.10.2020 13:36:54</t>
  </si>
  <si>
    <t>21.10.2020 13:36:55</t>
  </si>
  <si>
    <t>21.10.2020 13:36:57</t>
  </si>
  <si>
    <t>21.10.2020 13:36:58</t>
  </si>
  <si>
    <t>21.10.2020 13:37:00</t>
  </si>
  <si>
    <t>21.10.2020 13:37:03</t>
  </si>
  <si>
    <t>21.10.2020 13:37:12</t>
  </si>
  <si>
    <t>21.10.2020 13:37:13</t>
  </si>
  <si>
    <t>21.10.2020 13:37:15</t>
  </si>
  <si>
    <t>21.10.2020 13:37:16</t>
  </si>
  <si>
    <t>21.10.2020 13:37:18</t>
  </si>
  <si>
    <t>21.10.2020 13:37:19</t>
  </si>
  <si>
    <t>21.10.2020 13:37:21</t>
  </si>
  <si>
    <t>21.10.2020 13:38:25</t>
  </si>
  <si>
    <t>21.10.2020 13:38:27</t>
  </si>
  <si>
    <t>21.10.2020 13:38:28</t>
  </si>
  <si>
    <t>21.10.2020 13:38:30</t>
  </si>
  <si>
    <t>21.10.2020 13:38:31</t>
  </si>
  <si>
    <t>21.10.2020 13:39:43</t>
  </si>
  <si>
    <t>21.10.2020 13:39:45</t>
  </si>
  <si>
    <t>21.10.2020 13:39:46</t>
  </si>
  <si>
    <t>21.10.2020 13:39:48</t>
  </si>
  <si>
    <t>21.10.2020 13:39:49</t>
  </si>
  <si>
    <t>21.10.2020 13:39:51</t>
  </si>
  <si>
    <t>21.10.2020 13:39:52</t>
  </si>
  <si>
    <t>21.10.2020 13:39:54</t>
  </si>
  <si>
    <t>21.10.2020 13:39:55</t>
  </si>
  <si>
    <t>21.10.2020 13:40:40</t>
  </si>
  <si>
    <t>21.10.2020 13:40:42</t>
  </si>
  <si>
    <t>21.10.2020 13:40:43</t>
  </si>
  <si>
    <t>21.10.2020 13:40:45</t>
  </si>
  <si>
    <t>21.10.2020 13:40:46</t>
  </si>
  <si>
    <t>21.10.2020 13:40:48</t>
  </si>
  <si>
    <t>21.10.2020 13:40:49</t>
  </si>
  <si>
    <t>21.10.2020 13:40:51</t>
  </si>
  <si>
    <t>21.10.2020 13:41:04</t>
  </si>
  <si>
    <t>21.10.2020 13:41:05</t>
  </si>
  <si>
    <t>21.10.2020 13:41:07</t>
  </si>
  <si>
    <t>21.10.2020 13:41:08</t>
  </si>
  <si>
    <t>21.10.2020 13:41:10</t>
  </si>
  <si>
    <t>21.10.2020 13:41:11</t>
  </si>
  <si>
    <t>21.10.2020 13:41:13</t>
  </si>
  <si>
    <t>21.10.2020 13:41:40</t>
  </si>
  <si>
    <t>21.10.2020 13:41:41</t>
  </si>
  <si>
    <t>21.10.2020 13:41:43</t>
  </si>
  <si>
    <t>21.10.2020 13:41:44</t>
  </si>
  <si>
    <t>21.10.2020 13:42:23</t>
  </si>
  <si>
    <t>21.10.2020 13:42:25</t>
  </si>
  <si>
    <t>21.10.2020 13:42:26</t>
  </si>
  <si>
    <t>21.10.2020 13:42:28</t>
  </si>
  <si>
    <t>21.10.2020 13:42:29</t>
  </si>
  <si>
    <t>21.10.2020 13:42:31</t>
  </si>
  <si>
    <t>21.10.2020 13:42:32</t>
  </si>
  <si>
    <t>21.10.2020 13:43:07</t>
  </si>
  <si>
    <t>21.10.2020 13:43:08</t>
  </si>
  <si>
    <t>21.10.2020 13:43:10</t>
  </si>
  <si>
    <t>21.10.2020 13:43:11</t>
  </si>
  <si>
    <t>21.10.2020 13:43:13</t>
  </si>
  <si>
    <t>21.10.2020 13:43:14</t>
  </si>
  <si>
    <t>21.10.2020 13:43:16</t>
  </si>
  <si>
    <t>21.10.2020 13:43:19</t>
  </si>
  <si>
    <t>21.10.2020 13:43:20</t>
  </si>
  <si>
    <t>21.10.2020 13:43:22</t>
  </si>
  <si>
    <t>21.10.2020 13:43:25</t>
  </si>
  <si>
    <t>21.10.2020 13:44:01</t>
  </si>
  <si>
    <t>21.10.2020 13:44:02</t>
  </si>
  <si>
    <t>21.10.2020 13:44:04</t>
  </si>
  <si>
    <t>21.10.2020 13:44:05</t>
  </si>
  <si>
    <t>21.10.2020 13:44:07</t>
  </si>
  <si>
    <t>21.10.2020 13:44:08</t>
  </si>
  <si>
    <t>21.10.2020 13:44:10</t>
  </si>
  <si>
    <t>21.10.2020 13:44:11</t>
  </si>
  <si>
    <t>21.10.2020 13:44:13</t>
  </si>
  <si>
    <t>21.10.2020 13:44:20</t>
  </si>
  <si>
    <t>21.10.2020 13:45:37</t>
  </si>
  <si>
    <t>21.10.2020 13:45:38</t>
  </si>
  <si>
    <t>21.10.2020 13:45:40</t>
  </si>
  <si>
    <t>21.10.2020 13:45:41</t>
  </si>
  <si>
    <t>21.10.2020 13:46:02</t>
  </si>
  <si>
    <t>21.10.2020 13:46:26</t>
  </si>
  <si>
    <t>21.10.2020 13:46:27</t>
  </si>
  <si>
    <t>21.10.2020 13:46:29</t>
  </si>
  <si>
    <t>21.10.2020 13:46:30</t>
  </si>
  <si>
    <t>21.10.2020 13:46:32</t>
  </si>
  <si>
    <t>21.10.2020 13:46:33</t>
  </si>
  <si>
    <t>21.10.2020 13:50:51</t>
  </si>
  <si>
    <t>21.10.2020 13:50:53</t>
  </si>
  <si>
    <t>21.10.2020 13:50:54</t>
  </si>
  <si>
    <t>21.10.2020 13:50:56</t>
  </si>
  <si>
    <t>21.10.2020 13:50:57</t>
  </si>
  <si>
    <t>21.10.2020 13:50:59</t>
  </si>
  <si>
    <t>21.10.2020 13:51:00</t>
  </si>
  <si>
    <t>21.10.2020 13:51:02</t>
  </si>
  <si>
    <t>21.10.2020 13:51:03</t>
  </si>
  <si>
    <t>21.10.2020 13:51:05</t>
  </si>
  <si>
    <t>21.10.2020 13:51:06</t>
  </si>
  <si>
    <t>21.10.2020 13:51:15</t>
  </si>
  <si>
    <t>21.10.2020 13:51:17</t>
  </si>
  <si>
    <t>21.10.2020 13:51:18</t>
  </si>
  <si>
    <t>21.10.2020 13:51:20</t>
  </si>
  <si>
    <t>21.10.2020 13:51:21</t>
  </si>
  <si>
    <t>21.10.2020 13:51:23</t>
  </si>
  <si>
    <t>21.10.2020 13:51:24</t>
  </si>
  <si>
    <t>21.10.2020 13:51:26</t>
  </si>
  <si>
    <t>21.10.2020 13:51:27</t>
  </si>
  <si>
    <t>21.10.2020 13:51:29</t>
  </si>
  <si>
    <t>21.10.2020 13:51:30</t>
  </si>
  <si>
    <t>21.10.2020 13:51:32</t>
  </si>
  <si>
    <t>21.10.2020 13:52:12</t>
  </si>
  <si>
    <t>21.10.2020 13:52:14</t>
  </si>
  <si>
    <t>21.10.2020 13:52:15</t>
  </si>
  <si>
    <t>21.10.2020 13:52:16</t>
  </si>
  <si>
    <t>21.10.2020 13:52:18</t>
  </si>
  <si>
    <t>21.10.2020 13:52:19</t>
  </si>
  <si>
    <t>21.10.2020 13:52:21</t>
  </si>
  <si>
    <t>21.10.2020 13:52:22</t>
  </si>
  <si>
    <t>21.10.2020 13:52:24</t>
  </si>
  <si>
    <t>21.10.2020 13:52:25</t>
  </si>
  <si>
    <t>21.10.2020 13:52:30</t>
  </si>
  <si>
    <t>21.10.2020 13:52:31</t>
  </si>
  <si>
    <t>21.10.2020 13:52:33</t>
  </si>
  <si>
    <t>21.10.2020 13:52:34</t>
  </si>
  <si>
    <t>21.10.2020 13:52:36</t>
  </si>
  <si>
    <t>21.10.2020 13:53:42</t>
  </si>
  <si>
    <t>21.10.2020 13:53:43</t>
  </si>
  <si>
    <t>21.10.2020 13:53:45</t>
  </si>
  <si>
    <t>21.10.2020 13:53:46</t>
  </si>
  <si>
    <t>21.10.2020 13:53:48</t>
  </si>
  <si>
    <t>21.10.2020 13:53:49</t>
  </si>
  <si>
    <t>21.10.2020 13:53:51</t>
  </si>
  <si>
    <t>21.10.2020 13:53:52</t>
  </si>
  <si>
    <t>21.10.2020 13:53:54</t>
  </si>
  <si>
    <t>21.10.2020 13:55:03</t>
  </si>
  <si>
    <t>21.10.2020 13:58:07</t>
  </si>
  <si>
    <t>21.10.2020 13:58:09</t>
  </si>
  <si>
    <t>21.10.2020 13:58:10</t>
  </si>
  <si>
    <t>21.10.2020 13:58:12</t>
  </si>
  <si>
    <t>21.10.2020 13:58:13</t>
  </si>
  <si>
    <t>21.10.2020 13:58:15</t>
  </si>
  <si>
    <t>21.10.2020 13:58:18</t>
  </si>
  <si>
    <t>21.10.2020 13:58:19</t>
  </si>
  <si>
    <t>21.10.2020 13:58:21</t>
  </si>
  <si>
    <t>21.10.2020 13:58:22</t>
  </si>
  <si>
    <t>21.10.2020 13:58:24</t>
  </si>
  <si>
    <t>21.10.2020 13:58:25</t>
  </si>
  <si>
    <t>21.10.2020 13:58:27</t>
  </si>
  <si>
    <t>21.10.2020 13:59:31</t>
  </si>
  <si>
    <t>21.10.2020 14:00:21</t>
  </si>
  <si>
    <t>21.10.2020 14:00:22</t>
  </si>
  <si>
    <t>21.10.2020 14:00:23</t>
  </si>
  <si>
    <t>21.10.2020 14:00:25</t>
  </si>
  <si>
    <t>21.10.2020 14:00:26</t>
  </si>
  <si>
    <t>21.10.2020 14:00:28</t>
  </si>
  <si>
    <t>21.10.2020 14:00:29</t>
  </si>
  <si>
    <t>21.10.2020 14:00:31</t>
  </si>
  <si>
    <t>21.10.2020 14:02:05</t>
  </si>
  <si>
    <t>21.10.2020 14:02:07</t>
  </si>
  <si>
    <t>21.10.2020 14:02:08</t>
  </si>
  <si>
    <t>21.10.2020 14:02:10</t>
  </si>
  <si>
    <t>21.10.2020 14:02:11</t>
  </si>
  <si>
    <t>21.10.2020 14:02:13</t>
  </si>
  <si>
    <t>21.10.2020 14:02:14</t>
  </si>
  <si>
    <t>21.10.2020 14:02:16</t>
  </si>
  <si>
    <t>21.10.2020 14:02:17</t>
  </si>
  <si>
    <t>21.10.2020 14:02:19</t>
  </si>
  <si>
    <t>21.10.2020 14:02:20</t>
  </si>
  <si>
    <t>21.10.2020 14:02:22</t>
  </si>
  <si>
    <t>21.10.2020 14:02:23</t>
  </si>
  <si>
    <t>21.10.2020 14:02:25</t>
  </si>
  <si>
    <t>21.10.2020 14:02:26</t>
  </si>
  <si>
    <t>21.10.2020 14:02:27</t>
  </si>
  <si>
    <t>21.10.2020 14:02:29</t>
  </si>
  <si>
    <t>21.10.2020 14:02:30</t>
  </si>
  <si>
    <t>21.10.2020 14:02:32</t>
  </si>
  <si>
    <t>21.10.2020 14:02:33</t>
  </si>
  <si>
    <t>21.10.2020 14:02:35</t>
  </si>
  <si>
    <t>21.10.2020 14:02:36</t>
  </si>
  <si>
    <t>21.10.2020 14:02:38</t>
  </si>
  <si>
    <t>21.10.2020 14:02:39</t>
  </si>
  <si>
    <t>21.10.2020 14:02:41</t>
  </si>
  <si>
    <t>21.10.2020 14:02:42</t>
  </si>
  <si>
    <t>21.10.2020 14:02:44</t>
  </si>
  <si>
    <t>21.10.2020 14:02:45</t>
  </si>
  <si>
    <t>21.10.2020 14:02:47</t>
  </si>
  <si>
    <t>21.10.2020 14:02:48</t>
  </si>
  <si>
    <t>21.10.2020 14:02:51</t>
  </si>
  <si>
    <t>21.10.2020 14:02:53</t>
  </si>
  <si>
    <t>21.10.2020 14:02:54</t>
  </si>
  <si>
    <t>21.10.2020 14:02:56</t>
  </si>
  <si>
    <t>21.10.2020 14:03:23</t>
  </si>
  <si>
    <t>21.10.2020 14:07:18</t>
  </si>
  <si>
    <t>21.10.2020 14:07:20</t>
  </si>
  <si>
    <t>21.10.2020 14:07:21</t>
  </si>
  <si>
    <t>21.10.2020 14:07:23</t>
  </si>
  <si>
    <t>21.10.2020 14:07:24</t>
  </si>
  <si>
    <t>21.10.2020 14:07:26</t>
  </si>
  <si>
    <t>21.10.2020 14:07:27</t>
  </si>
  <si>
    <t>21.10.2020 14:07:29</t>
  </si>
  <si>
    <t>21.10.2020 14:07:30</t>
  </si>
  <si>
    <t>21.10.2020 14:07:32</t>
  </si>
  <si>
    <t>21.10.2020 14:07:33</t>
  </si>
  <si>
    <t>21.10.2020 14:08:00</t>
  </si>
  <si>
    <t>21.10.2020 14:08:02</t>
  </si>
  <si>
    <t>21.10.2020 14:08:03</t>
  </si>
  <si>
    <t>21.10.2020 14:08:05</t>
  </si>
  <si>
    <t>21.10.2020 14:08:06</t>
  </si>
  <si>
    <t>21.10.2020 14:08:08</t>
  </si>
  <si>
    <t>21.10.2020 14:08:12</t>
  </si>
  <si>
    <t>21.10.2020 14:08:14</t>
  </si>
  <si>
    <t>21.10.2020 14:08:17</t>
  </si>
  <si>
    <t>21.10.2020 14:08:18</t>
  </si>
  <si>
    <t>21.10.2020 14:08:20</t>
  </si>
  <si>
    <t>21.10.2020 14:08:21</t>
  </si>
  <si>
    <t>21.10.2020 14:08:23</t>
  </si>
  <si>
    <t>21.10.2020 14:09:48</t>
  </si>
  <si>
    <t>21.10.2020 14:09:50</t>
  </si>
  <si>
    <t>21.10.2020 14:09:51</t>
  </si>
  <si>
    <t>21.10.2020 14:09:53</t>
  </si>
  <si>
    <t>21.10.2020 14:09:54</t>
  </si>
  <si>
    <t>21.10.2020 14:09:56</t>
  </si>
  <si>
    <t>21.10.2020 14:09:57</t>
  </si>
  <si>
    <t>21.10.2020 14:11:42</t>
  </si>
  <si>
    <t>21.10.2020 14:11:44</t>
  </si>
  <si>
    <t>21.10.2020 14:11:45</t>
  </si>
  <si>
    <t>21.10.2020 14:11:47</t>
  </si>
  <si>
    <t>21.10.2020 14:11:50</t>
  </si>
  <si>
    <t>21.10.2020 14:12:09</t>
  </si>
  <si>
    <t>21.10.2020 14:12:11</t>
  </si>
  <si>
    <t>21.10.2020 14:12:12</t>
  </si>
  <si>
    <t>21.10.2020 14:12:14</t>
  </si>
  <si>
    <t>21.10.2020 14:12:15</t>
  </si>
  <si>
    <t>21.10.2020 14:12:17</t>
  </si>
  <si>
    <t>21.10.2020 14:12:18</t>
  </si>
  <si>
    <t>21.10.2020 14:12:20</t>
  </si>
  <si>
    <t>21.10.2020 14:13:48</t>
  </si>
  <si>
    <t>21.10.2020 14:13:50</t>
  </si>
  <si>
    <t>21.10.2020 14:13:51</t>
  </si>
  <si>
    <t>21.10.2020 14:13:53</t>
  </si>
  <si>
    <t>21.10.2020 14:15:27</t>
  </si>
  <si>
    <t>21.10.2020 14:15:29</t>
  </si>
  <si>
    <t>21.10.2020 14:15:30</t>
  </si>
  <si>
    <t>21.10.2020 14:15:32</t>
  </si>
  <si>
    <t>21.10.2020 14:15:33</t>
  </si>
  <si>
    <t>21.10.2020 14:15:36</t>
  </si>
  <si>
    <t>21.10.2020 14:15:38</t>
  </si>
  <si>
    <t>21.10.2020 14:15:39</t>
  </si>
  <si>
    <t>21.10.2020 14:15:41</t>
  </si>
  <si>
    <t>21.10.2020 14:15:42</t>
  </si>
  <si>
    <t>21.10.2020 14:15:44</t>
  </si>
  <si>
    <t>21.10.2020 14:15:45</t>
  </si>
  <si>
    <t>21.10.2020 14:16:00</t>
  </si>
  <si>
    <t>21.10.2020 14:16:02</t>
  </si>
  <si>
    <t>21.10.2020 14:16:03</t>
  </si>
  <si>
    <t>21.10.2020 14:16:05</t>
  </si>
  <si>
    <t>21.10.2020 14:16:06</t>
  </si>
  <si>
    <t>21.10.2020 14:16:08</t>
  </si>
  <si>
    <t>21.10.2020 14:16:09</t>
  </si>
  <si>
    <t>21.10.2020 14:16:11</t>
  </si>
  <si>
    <t>21.10.2020 14:16:12</t>
  </si>
  <si>
    <t>21.10.2020 14:16:14</t>
  </si>
  <si>
    <t>21.10.2020 14:17:20</t>
  </si>
  <si>
    <t>21.10.2020 14:17:21</t>
  </si>
  <si>
    <t>21.10.2020 14:17:23</t>
  </si>
  <si>
    <t>21.10.2020 14:17:24</t>
  </si>
  <si>
    <t>21.10.2020 14:17:26</t>
  </si>
  <si>
    <t>21.10.2020 14:17:27</t>
  </si>
  <si>
    <t>21.10.2020 14:17:36</t>
  </si>
  <si>
    <t>21.10.2020 14:17:37</t>
  </si>
  <si>
    <t>21.10.2020 14:17:39</t>
  </si>
  <si>
    <t>21.10.2020 14:17:40</t>
  </si>
  <si>
    <t>21.10.2020 14:17:42</t>
  </si>
  <si>
    <t>21.10.2020 14:17:43</t>
  </si>
  <si>
    <t>21.10.2020 14:17:45</t>
  </si>
  <si>
    <t>21.10.2020 14:17:46</t>
  </si>
  <si>
    <t>21.10.2020 14:18:31</t>
  </si>
  <si>
    <t>21.10.2020 14:18:33</t>
  </si>
  <si>
    <t>21.10.2020 14:18:34</t>
  </si>
  <si>
    <t>21.10.2020 14:18:36</t>
  </si>
  <si>
    <t>21.10.2020 14:18:37</t>
  </si>
  <si>
    <t>21.10.2020 14:18:39</t>
  </si>
  <si>
    <t>21.10.2020 14:18:40</t>
  </si>
  <si>
    <t>21.10.2020 14:18:42</t>
  </si>
  <si>
    <t>21.10.2020 14:18:43</t>
  </si>
  <si>
    <t>21.10.2020 14:18:45</t>
  </si>
  <si>
    <t>21.10.2020 14:18:46</t>
  </si>
  <si>
    <t>21.10.2020 14:19:04</t>
  </si>
  <si>
    <t>21.10.2020 14:19:06</t>
  </si>
  <si>
    <t>21.10.2020 14:19:07</t>
  </si>
  <si>
    <t>21.10.2020 14:19:09</t>
  </si>
  <si>
    <t>21.10.2020 14:19:10</t>
  </si>
  <si>
    <t>21.10.2020 14:19:12</t>
  </si>
  <si>
    <t>21.10.2020 14:19:13</t>
  </si>
  <si>
    <t>21.10.2020 14:19:15</t>
  </si>
  <si>
    <t>21.10.2020 14:19:16</t>
  </si>
  <si>
    <t>21.10.2020 14:19:46</t>
  </si>
  <si>
    <t>21.10.2020 14:19:48</t>
  </si>
  <si>
    <t>21.10.2020 14:19:49</t>
  </si>
  <si>
    <t>21.10.2020 14:19:51</t>
  </si>
  <si>
    <t>21.10.2020 14:19:52</t>
  </si>
  <si>
    <t>21.10.2020 14:19:54</t>
  </si>
  <si>
    <t>21.10.2020 14:19:55</t>
  </si>
  <si>
    <t>21.10.2020 14:20:00</t>
  </si>
  <si>
    <t>21.10.2020 14:20:01</t>
  </si>
  <si>
    <t>21.10.2020 14:20:26</t>
  </si>
  <si>
    <t>21.10.2020 14:20:28</t>
  </si>
  <si>
    <t>21.10.2020 14:20:29</t>
  </si>
  <si>
    <t>21.10.2020 14:20:32</t>
  </si>
  <si>
    <t>21.10.2020 14:20:58</t>
  </si>
  <si>
    <t>21.10.2020 14:20:59</t>
  </si>
  <si>
    <t>21.10.2020 14:21:01</t>
  </si>
  <si>
    <t>21.10.2020 14:21:02</t>
  </si>
  <si>
    <t>21.10.2020 14:21:43</t>
  </si>
  <si>
    <t>21.10.2020 14:21:44</t>
  </si>
  <si>
    <t>21.10.2020 14:21:46</t>
  </si>
  <si>
    <t>21.10.2020 14:21:47</t>
  </si>
  <si>
    <t>21.10.2020 14:21:49</t>
  </si>
  <si>
    <t>21.10.2020 14:21:50</t>
  </si>
  <si>
    <t>21.10.2020 14:21:52</t>
  </si>
  <si>
    <t>21.10.2020 14:21:53</t>
  </si>
  <si>
    <t>21.10.2020 14:21:55</t>
  </si>
  <si>
    <t>21.10.2020 14:21:56</t>
  </si>
  <si>
    <t>21.10.2020 14:21:58</t>
  </si>
  <si>
    <t>21.10.2020 14:26:46</t>
  </si>
  <si>
    <t>21.10.2020 14:26:47</t>
  </si>
  <si>
    <t>21.10.2020 14:26:49</t>
  </si>
  <si>
    <t>21.10.2020 14:26:50</t>
  </si>
  <si>
    <t>21.10.2020 14:26:52</t>
  </si>
  <si>
    <t>21.10.2020 14:26:53</t>
  </si>
  <si>
    <t>21.10.2020 14:26:55</t>
  </si>
  <si>
    <t>21.10.2020 14:26:56</t>
  </si>
  <si>
    <t>21.10.2020 14:26:58</t>
  </si>
  <si>
    <t>21.10.2020 14:26:59</t>
  </si>
  <si>
    <t>21.10.2020 14:27:02</t>
  </si>
  <si>
    <t>21.10.2020 14:27:05</t>
  </si>
  <si>
    <t>21.10.2020 14:27:08</t>
  </si>
  <si>
    <t>21.10.2020 14:27:11</t>
  </si>
  <si>
    <t>21.10.2020 14:27:13</t>
  </si>
  <si>
    <t>21.10.2020 14:29:23</t>
  </si>
  <si>
    <t>21.10.2020 14:29:25</t>
  </si>
  <si>
    <t>21.10.2020 14:29:26</t>
  </si>
  <si>
    <t>21.10.2020 14:29:28</t>
  </si>
  <si>
    <t>21.10.2020 14:29:29</t>
  </si>
  <si>
    <t>21.10.2020 14:29:31</t>
  </si>
  <si>
    <t>21.10.2020 14:29:32</t>
  </si>
  <si>
    <t>21.10.2020 14:29:34</t>
  </si>
  <si>
    <t>21.10.2020 14:29:35</t>
  </si>
  <si>
    <t>21.10.2020 14:29:37</t>
  </si>
  <si>
    <t>21.10.2020 14:29:47</t>
  </si>
  <si>
    <t>21.10.2020 14:29:49</t>
  </si>
  <si>
    <t>21.10.2020 14:29:50</t>
  </si>
  <si>
    <t>21.10.2020 14:29:52</t>
  </si>
  <si>
    <t>21.10.2020 14:29:53</t>
  </si>
  <si>
    <t>21.10.2020 14:29:55</t>
  </si>
  <si>
    <t>21.10.2020 14:29:58</t>
  </si>
  <si>
    <t>21.10.2020 14:30:41</t>
  </si>
  <si>
    <t>21.10.2020 14:30:43</t>
  </si>
  <si>
    <t>21.10.2020 14:30:44</t>
  </si>
  <si>
    <t>21.10.2020 14:30:46</t>
  </si>
  <si>
    <t>21.10.2020 14:30:47</t>
  </si>
  <si>
    <t>21.10.2020 14:30:49</t>
  </si>
  <si>
    <t>21.10.2020 14:30:50</t>
  </si>
  <si>
    <t>21.10.2020 14:31:05</t>
  </si>
  <si>
    <t>21.10.2020 14:31:07</t>
  </si>
  <si>
    <t>21.10.2020 14:31:08</t>
  </si>
  <si>
    <t>21.10.2020 14:31:10</t>
  </si>
  <si>
    <t>21.10.2020 14:31:11</t>
  </si>
  <si>
    <t>21.10.2020 14:31:13</t>
  </si>
  <si>
    <t>21.10.2020 14:31:14</t>
  </si>
  <si>
    <t>21.10.2020 14:31:16</t>
  </si>
  <si>
    <t>21.10.2020 14:31:17</t>
  </si>
  <si>
    <t>21.10.2020 14:31:19</t>
  </si>
  <si>
    <t>21.10.2020 14:33:13</t>
  </si>
  <si>
    <t>21.10.2020 14:33:14</t>
  </si>
  <si>
    <t>21.10.2020 14:33:16</t>
  </si>
  <si>
    <t>21.10.2020 14:33:17</t>
  </si>
  <si>
    <t>21.10.2020 14:33:19</t>
  </si>
  <si>
    <t>21.10.2020 14:33:20</t>
  </si>
  <si>
    <t>21.10.2020 14:33:22</t>
  </si>
  <si>
    <t>21.10.2020 14:33:23</t>
  </si>
  <si>
    <t>21.10.2020 14:33:25</t>
  </si>
  <si>
    <t>21.10.2020 14:34:29</t>
  </si>
  <si>
    <t>21.10.2020 14:34:31</t>
  </si>
  <si>
    <t>21.10.2020 14:34:32</t>
  </si>
  <si>
    <t>21.10.2020 14:34:35</t>
  </si>
  <si>
    <t>21.10.2020 14:34:37</t>
  </si>
  <si>
    <t>21.10.2020 14:34:41</t>
  </si>
  <si>
    <t>21.10.2020 14:36:53</t>
  </si>
  <si>
    <t>21.10.2020 14:36:56</t>
  </si>
  <si>
    <t>21.10.2020 14:36:58</t>
  </si>
  <si>
    <t>21.10.2020 14:37:22</t>
  </si>
  <si>
    <t>21.10.2020 14:37:23</t>
  </si>
  <si>
    <t>21.10.2020 14:37:25</t>
  </si>
  <si>
    <t>21.10.2020 14:37:26</t>
  </si>
  <si>
    <t>21.10.2020 14:37:28</t>
  </si>
  <si>
    <t>21.10.2020 14:37:31</t>
  </si>
  <si>
    <t>21.10.2020 14:37:34</t>
  </si>
  <si>
    <t>21.10.2020 14:38:38</t>
  </si>
  <si>
    <t>21.10.2020 14:38:40</t>
  </si>
  <si>
    <t>21.10.2020 14:38:41</t>
  </si>
  <si>
    <t>21.10.2020 14:38:43</t>
  </si>
  <si>
    <t>21.10.2020 14:38:44</t>
  </si>
  <si>
    <t>21.10.2020 14:38:46</t>
  </si>
  <si>
    <t>21.10.2020 14:38:47</t>
  </si>
  <si>
    <t>21.10.2020 14:38:49</t>
  </si>
  <si>
    <t>21.10.2020 14:38:50</t>
  </si>
  <si>
    <t>21.10.2020 14:38:52</t>
  </si>
  <si>
    <t>21.10.2020 14:38:53</t>
  </si>
  <si>
    <t>21.10.2020 14:39:20</t>
  </si>
  <si>
    <t>21.10.2020 14:39:31</t>
  </si>
  <si>
    <t>21.10.2020 14:39:32</t>
  </si>
  <si>
    <t>21.10.2020 14:39:34</t>
  </si>
  <si>
    <t>21.10.2020 14:39:35</t>
  </si>
  <si>
    <t>21.10.2020 14:39:37</t>
  </si>
  <si>
    <t>21.10.2020 14:39:38</t>
  </si>
  <si>
    <t>21.10.2020 14:40:19</t>
  </si>
  <si>
    <t>21.10.2020 14:42:54</t>
  </si>
  <si>
    <t>21.10.2020 14:42:56</t>
  </si>
  <si>
    <t>21.10.2020 14:42:57</t>
  </si>
  <si>
    <t>21.10.2020 14:42:59</t>
  </si>
  <si>
    <t>21.10.2020 14:43:00</t>
  </si>
  <si>
    <t>21.10.2020 14:43:02</t>
  </si>
  <si>
    <t>21.10.2020 14:43:03</t>
  </si>
  <si>
    <t>21.10.2020 14:43:05</t>
  </si>
  <si>
    <t>21.10.2020 14:43:06</t>
  </si>
  <si>
    <t>21.10.2020 14:43:08</t>
  </si>
  <si>
    <t>21.10.2020 14:43:45</t>
  </si>
  <si>
    <t>21.10.2020 14:43:47</t>
  </si>
  <si>
    <t>21.10.2020 14:43:48</t>
  </si>
  <si>
    <t>21.10.2020 14:43:50</t>
  </si>
  <si>
    <t>21.10.2020 14:43:51</t>
  </si>
  <si>
    <t>21.10.2020 14:43:53</t>
  </si>
  <si>
    <t>21.10.2020 14:43:54</t>
  </si>
  <si>
    <t>21.10.2020 14:43:56</t>
  </si>
  <si>
    <t>21.10.2020 14:43:57</t>
  </si>
  <si>
    <t>21.10.2020 14:43:59</t>
  </si>
  <si>
    <t>21.10.2020 14:44:00</t>
  </si>
  <si>
    <t>21.10.2020 14:44:05</t>
  </si>
  <si>
    <t>21.10.2020 14:44:06</t>
  </si>
  <si>
    <t>21.10.2020 14:44:08</t>
  </si>
  <si>
    <t>21.10.2020 14:44:35</t>
  </si>
  <si>
    <t>21.10.2020 14:44:36</t>
  </si>
  <si>
    <t>21.10.2020 14:44:38</t>
  </si>
  <si>
    <t>21.10.2020 14:44:39</t>
  </si>
  <si>
    <t>21.10.2020 14:44:41</t>
  </si>
  <si>
    <t>21.10.2020 14:44:42</t>
  </si>
  <si>
    <t>21.10.2020 14:44:44</t>
  </si>
  <si>
    <t>21.10.2020 14:44:45</t>
  </si>
  <si>
    <t>21.10.2020 14:44:47</t>
  </si>
  <si>
    <t>21.10.2020 14:45:21</t>
  </si>
  <si>
    <t>21.10.2020 14:45:23</t>
  </si>
  <si>
    <t>21.10.2020 14:45:24</t>
  </si>
  <si>
    <t>21.10.2020 14:45:26</t>
  </si>
  <si>
    <t>21.10.2020 14:45:29</t>
  </si>
  <si>
    <t>21.10.2020 14:45:30</t>
  </si>
  <si>
    <t>21.10.2020 14:46:33</t>
  </si>
  <si>
    <t>21.10.2020 14:46:35</t>
  </si>
  <si>
    <t>21.10.2020 14:46:36</t>
  </si>
  <si>
    <t>21.10.2020 14:46:41</t>
  </si>
  <si>
    <t>21.10.2020 14:46:42</t>
  </si>
  <si>
    <t>21.10.2020 14:46:44</t>
  </si>
  <si>
    <t>21.10.2020 14:47:06</t>
  </si>
  <si>
    <t>21.10.2020 14:47:08</t>
  </si>
  <si>
    <t>21.10.2020 14:47:09</t>
  </si>
  <si>
    <t>21.10.2020 14:47:11</t>
  </si>
  <si>
    <t>21.10.2020 14:47:12</t>
  </si>
  <si>
    <t>21.10.2020 14:47:14</t>
  </si>
  <si>
    <t>21.10.2020 14:47:15</t>
  </si>
  <si>
    <t>21.10.2020 14:47:17</t>
  </si>
  <si>
    <t>21.10.2020 14:47:18</t>
  </si>
  <si>
    <t>21.10.2020 14:47:20</t>
  </si>
  <si>
    <t>21.10.2020 14:48:47</t>
  </si>
  <si>
    <t>21.10.2020 14:48:48</t>
  </si>
  <si>
    <t>21.10.2020 14:48:49</t>
  </si>
  <si>
    <t>21.10.2020 14:48:51</t>
  </si>
  <si>
    <t>21.10.2020 14:48:52</t>
  </si>
  <si>
    <t>21.10.2020 14:48:54</t>
  </si>
  <si>
    <t>21.10.2020 14:48:55</t>
  </si>
  <si>
    <t>21.10.2020 14:48:57</t>
  </si>
  <si>
    <t>21.10.2020 14:51:24</t>
  </si>
  <si>
    <t>21.10.2020 14:51:25</t>
  </si>
  <si>
    <t>21.10.2020 14:51:27</t>
  </si>
  <si>
    <t>21.10.2020 14:51:28</t>
  </si>
  <si>
    <t>21.10.2020 14:51:30</t>
  </si>
  <si>
    <t>21.10.2020 14:51:31</t>
  </si>
  <si>
    <t>21.10.2020 14:51:33</t>
  </si>
  <si>
    <t>21.10.2020 14:51:34</t>
  </si>
  <si>
    <t>21.10.2020 14:51:36</t>
  </si>
  <si>
    <t>21.10.2020 14:51:55</t>
  </si>
  <si>
    <t>21.10.2020 14:51:57</t>
  </si>
  <si>
    <t>21.10.2020 14:51:58</t>
  </si>
  <si>
    <t>21.10.2020 14:52:00</t>
  </si>
  <si>
    <t>21.10.2020 14:52:01</t>
  </si>
  <si>
    <t>21.10.2020 14:53:07</t>
  </si>
  <si>
    <t>21.10.2020 14:53:09</t>
  </si>
  <si>
    <t>21.10.2020 14:53:10</t>
  </si>
  <si>
    <t>21.10.2020 14:53:12</t>
  </si>
  <si>
    <t>21.10.2020 14:53:55</t>
  </si>
  <si>
    <t>21.10.2020 14:53:57</t>
  </si>
  <si>
    <t>21.10.2020 14:53:58</t>
  </si>
  <si>
    <t>21.10.2020 14:54:00</t>
  </si>
  <si>
    <t>21.10.2020 14:54:01</t>
  </si>
  <si>
    <t>21.10.2020 14:54:03</t>
  </si>
  <si>
    <t>21.10.2020 14:54:04</t>
  </si>
  <si>
    <t>21.10.2020 14:54:06</t>
  </si>
  <si>
    <t>21.10.2020 14:54:07</t>
  </si>
  <si>
    <t>21.10.2020 14:54:09</t>
  </si>
  <si>
    <t>21.10.2020 14:54:10</t>
  </si>
  <si>
    <t>21.10.2020 14:54:12</t>
  </si>
  <si>
    <t>21.10.2020 14:54:13</t>
  </si>
  <si>
    <t>21.10.2020 14:54:15</t>
  </si>
  <si>
    <t>21.10.2020 14:54:16</t>
  </si>
  <si>
    <t>21.10.2020 14:54:18</t>
  </si>
  <si>
    <t>21.10.2020 14:54:19</t>
  </si>
  <si>
    <t>21.10.2020 14:54:31</t>
  </si>
  <si>
    <t>21.10.2020 14:54:34</t>
  </si>
  <si>
    <t>21.10.2020 14:54:36</t>
  </si>
  <si>
    <t>21.10.2020 14:54:37</t>
  </si>
  <si>
    <t>21.10.2020 14:54:39</t>
  </si>
  <si>
    <t>21.10.2020 14:54:40</t>
  </si>
  <si>
    <t>21.10.2020 14:54:45</t>
  </si>
  <si>
    <t>21.10.2020 14:54:46</t>
  </si>
  <si>
    <t>21.10.2020 14:54:48</t>
  </si>
  <si>
    <t>21.10.2020 14:54:52</t>
  </si>
  <si>
    <t>21.10.2020 14:54:54</t>
  </si>
  <si>
    <t>21.10.2020 14:54:57</t>
  </si>
  <si>
    <t>21.10.2020 14:55:00</t>
  </si>
  <si>
    <t>21.10.2020 14:55:01</t>
  </si>
  <si>
    <t>21.10.2020 14:55:07</t>
  </si>
  <si>
    <t>21.10.2020 14:55:09</t>
  </si>
  <si>
    <t>21.10.2020 14:55:10</t>
  </si>
  <si>
    <t>21.10.2020 14:55:13</t>
  </si>
  <si>
    <t>21.10.2020 14:55:42</t>
  </si>
  <si>
    <t>21.10.2020 14:55:43</t>
  </si>
  <si>
    <t>21.10.2020 14:55:45</t>
  </si>
  <si>
    <t>21.10.2020 14:55:46</t>
  </si>
  <si>
    <t>21.10.2020 14:55:48</t>
  </si>
  <si>
    <t>21.10.2020 14:55:49</t>
  </si>
  <si>
    <t>21.10.2020 14:55:51</t>
  </si>
  <si>
    <t>21.10.2020 14:58:51</t>
  </si>
  <si>
    <t>21.10.2020 14:58:52</t>
  </si>
  <si>
    <t>21.10.2020 14:58:54</t>
  </si>
  <si>
    <t>21.10.2020 14:58:55</t>
  </si>
  <si>
    <t>21.10.2020 14:58:57</t>
  </si>
  <si>
    <t>21.10.2020 14:58:58</t>
  </si>
  <si>
    <t>21.10.2020 14:59:00</t>
  </si>
  <si>
    <t>21.10.2020 14:59:01</t>
  </si>
  <si>
    <t>21.10.2020 14:59:03</t>
  </si>
  <si>
    <t>21.10.2020 14:59:04</t>
  </si>
  <si>
    <t>21.10.2020 14:59:06</t>
  </si>
  <si>
    <t>21.10.2020 14:59:07</t>
  </si>
  <si>
    <t>21.10.2020 15:00:28</t>
  </si>
  <si>
    <t>21.10.2020 15:00:30</t>
  </si>
  <si>
    <t>21.10.2020 15:00:31</t>
  </si>
  <si>
    <t>21.10.2020 15:00:33</t>
  </si>
  <si>
    <t>21.10.2020 15:00:34</t>
  </si>
  <si>
    <t>21.10.2020 15:01:51</t>
  </si>
  <si>
    <t>21.10.2020 15:01:52</t>
  </si>
  <si>
    <t>21.10.2020 15:01:54</t>
  </si>
  <si>
    <t>21.10.2020 15:01:55</t>
  </si>
  <si>
    <t>21.10.2020 15:02:03</t>
  </si>
  <si>
    <t>21.10.2020 15:02:04</t>
  </si>
  <si>
    <t>21.10.2020 15:02:06</t>
  </si>
  <si>
    <t>21.10.2020 15:02:30</t>
  </si>
  <si>
    <t>21.10.2020 15:02:31</t>
  </si>
  <si>
    <t>21.10.2020 15:02:33</t>
  </si>
  <si>
    <t>21.10.2020 15:02:34</t>
  </si>
  <si>
    <t>21.10.2020 15:02:36</t>
  </si>
  <si>
    <t>21.10.2020 15:02:37</t>
  </si>
  <si>
    <t>21.10.2020 15:02:39</t>
  </si>
  <si>
    <t>21.10.2020 15:03:03</t>
  </si>
  <si>
    <t>21.10.2020 15:03:04</t>
  </si>
  <si>
    <t>21.10.2020 15:03:06</t>
  </si>
  <si>
    <t>21.10.2020 15:03:07</t>
  </si>
  <si>
    <t>21.10.2020 15:03:09</t>
  </si>
  <si>
    <t>21.10.2020 15:03:10</t>
  </si>
  <si>
    <t>21.10.2020 15:03:12</t>
  </si>
  <si>
    <t>21.10.2020 15:03:13</t>
  </si>
  <si>
    <t>21.10.2020 15:03:15</t>
  </si>
  <si>
    <t>21.10.2020 15:05:03</t>
  </si>
  <si>
    <t>21.10.2020 15:05:07</t>
  </si>
  <si>
    <t>21.10.2020 15:05:09</t>
  </si>
  <si>
    <t>21.10.2020 15:05:10</t>
  </si>
  <si>
    <t>21.10.2020 15:05:12</t>
  </si>
  <si>
    <t>21.10.2020 15:05:13</t>
  </si>
  <si>
    <t>21.10.2020 15:05:15</t>
  </si>
  <si>
    <t>21.10.2020 15:05:16</t>
  </si>
  <si>
    <t>21.10.2020 15:05:18</t>
  </si>
  <si>
    <t>21.10.2020 15:06:30</t>
  </si>
  <si>
    <t>21.10.2020 15:06:31</t>
  </si>
  <si>
    <t>21.10.2020 15:06:33</t>
  </si>
  <si>
    <t>21.10.2020 15:06:34</t>
  </si>
  <si>
    <t>21.10.2020 15:06:36</t>
  </si>
  <si>
    <t>21.10.2020 15:06:37</t>
  </si>
  <si>
    <t>21.10.2020 15:06:39</t>
  </si>
  <si>
    <t>21.10.2020 15:06:40</t>
  </si>
  <si>
    <t>21.10.2020 15:06:42</t>
  </si>
  <si>
    <t>21.10.2020 15:06:43</t>
  </si>
  <si>
    <t>21.10.2020 15:08:43</t>
  </si>
  <si>
    <t>21.10.2020 15:10:54</t>
  </si>
  <si>
    <t>21.10.2020 15:10:55</t>
  </si>
  <si>
    <t>21.10.2020 15:10:57</t>
  </si>
  <si>
    <t>21.10.2020 15:10:58</t>
  </si>
  <si>
    <t>21.10.2020 15:11:00</t>
  </si>
  <si>
    <t>21.10.2020 15:11:01</t>
  </si>
  <si>
    <t>21.10.2020 15:11:03</t>
  </si>
  <si>
    <t>21.10.2020 15:11:04</t>
  </si>
  <si>
    <t>21.10.2020 15:11:06</t>
  </si>
  <si>
    <t>21.10.2020 15:11:07</t>
  </si>
  <si>
    <t>21.10.2020 15:11:09</t>
  </si>
  <si>
    <t>21.10.2020 15:11:10</t>
  </si>
  <si>
    <t>21.10.2020 15:11:12</t>
  </si>
  <si>
    <t>21.10.2020 15:11:13</t>
  </si>
  <si>
    <t>21.10.2020 15:11:35</t>
  </si>
  <si>
    <t>21.10.2020 15:11:37</t>
  </si>
  <si>
    <t>21.10.2020 15:11:38</t>
  </si>
  <si>
    <t>21.10.2020 15:11:40</t>
  </si>
  <si>
    <t>21.10.2020 15:11:41</t>
  </si>
  <si>
    <t>21.10.2020 15:11:43</t>
  </si>
  <si>
    <t>21.10.2020 15:11:44</t>
  </si>
  <si>
    <t>21.10.2020 15:11:46</t>
  </si>
  <si>
    <t>21.10.2020 15:11:47</t>
  </si>
  <si>
    <t>21.10.2020 15:11:49</t>
  </si>
  <si>
    <t>21.10.2020 15:11:50</t>
  </si>
  <si>
    <t>21.10.2020 15:11:52</t>
  </si>
  <si>
    <t>21.10.2020 15:11:53</t>
  </si>
  <si>
    <t>21.10.2020 15:11:55</t>
  </si>
  <si>
    <t>21.10.2020 15:15:01</t>
  </si>
  <si>
    <t>21.10.2020 15:15:02</t>
  </si>
  <si>
    <t>21.10.2020 15:15:04</t>
  </si>
  <si>
    <t>21.10.2020 15:15:05</t>
  </si>
  <si>
    <t>21.10.2020 15:15:11</t>
  </si>
  <si>
    <t>21.10.2020 15:15:13</t>
  </si>
  <si>
    <t>21.10.2020 15:15:14</t>
  </si>
  <si>
    <t>21.10.2020 15:15:16</t>
  </si>
  <si>
    <t>21.10.2020 15:15:17</t>
  </si>
  <si>
    <t>21.10.2020 15:16:49</t>
  </si>
  <si>
    <t>21.10.2020 15:16:50</t>
  </si>
  <si>
    <t>21.10.2020 15:16:52</t>
  </si>
  <si>
    <t>21.10.2020 15:16:53</t>
  </si>
  <si>
    <t>21.10.2020 15:16:55</t>
  </si>
  <si>
    <t>21.10.2020 15:17:23</t>
  </si>
  <si>
    <t>21.10.2020 15:17:25</t>
  </si>
  <si>
    <t>21.10.2020 15:17:26</t>
  </si>
  <si>
    <t>21.10.2020 15:17:28</t>
  </si>
  <si>
    <t>21.10.2020 15:17:29</t>
  </si>
  <si>
    <t>21.10.2020 15:17:31</t>
  </si>
  <si>
    <t>21.10.2020 15:17:32</t>
  </si>
  <si>
    <t>21.10.2020 15:17:34</t>
  </si>
  <si>
    <t>21.10.2020 15:17:35</t>
  </si>
  <si>
    <t>21.10.2020 15:18:50</t>
  </si>
  <si>
    <t>21.10.2020 15:18:52</t>
  </si>
  <si>
    <t>21.10.2020 15:18:53</t>
  </si>
  <si>
    <t>21.10.2020 15:18:55</t>
  </si>
  <si>
    <t>21.10.2020 15:18:58</t>
  </si>
  <si>
    <t>21.10.2020 15:19:01</t>
  </si>
  <si>
    <t>21.10.2020 15:20:23</t>
  </si>
  <si>
    <t>21.10.2020 15:20:25</t>
  </si>
  <si>
    <t>21.10.2020 15:20:26</t>
  </si>
  <si>
    <t>21.10.2020 15:20:28</t>
  </si>
  <si>
    <t>21.10.2020 15:20:29</t>
  </si>
  <si>
    <t>21.10.2020 15:20:31</t>
  </si>
  <si>
    <t>21.10.2020 15:22:59</t>
  </si>
  <si>
    <t>21.10.2020 15:23:01</t>
  </si>
  <si>
    <t>21.10.2020 15:23:02</t>
  </si>
  <si>
    <t>21.10.2020 15:23:05</t>
  </si>
  <si>
    <t>21.10.2020 15:23:07</t>
  </si>
  <si>
    <t>21.10.2020 15:23:23</t>
  </si>
  <si>
    <t>21.10.2020 15:23:25</t>
  </si>
  <si>
    <t>21.10.2020 15:23:26</t>
  </si>
  <si>
    <t>21.10.2020 15:23:28</t>
  </si>
  <si>
    <t>21.10.2020 15:23:29</t>
  </si>
  <si>
    <t>21.10.2020 15:23:31</t>
  </si>
  <si>
    <t>21.10.2020 15:23:32</t>
  </si>
  <si>
    <t>21.10.2020 15:23:34</t>
  </si>
  <si>
    <t>21.10.2020 15:23:35</t>
  </si>
  <si>
    <t>21.10.2020 15:23:37</t>
  </si>
  <si>
    <t>21.10.2020 15:23:38</t>
  </si>
  <si>
    <t>21.10.2020 15:23:40</t>
  </si>
  <si>
    <t>21.10.2020 15:27:50</t>
  </si>
  <si>
    <t>21.10.2020 15:27:52</t>
  </si>
  <si>
    <t>21.10.2020 15:27:53</t>
  </si>
  <si>
    <t>21.10.2020 15:27:55</t>
  </si>
  <si>
    <t>21.10.2020 15:27:56</t>
  </si>
  <si>
    <t>21.10.2020 15:27:58</t>
  </si>
  <si>
    <t>21.10.2020 15:27:59</t>
  </si>
  <si>
    <t>21.10.2020 15:28:01</t>
  </si>
  <si>
    <t>21.10.2020 15:28:02</t>
  </si>
  <si>
    <t>21.10.2020 15:28:05</t>
  </si>
  <si>
    <t>21.10.2020 15:28:07</t>
  </si>
  <si>
    <t>21.10.2020 15:28:08</t>
  </si>
  <si>
    <t>21.10.2020 15:28:10</t>
  </si>
  <si>
    <t>21.10.2020 15:28:11</t>
  </si>
  <si>
    <t>21.10.2020 15:28:13</t>
  </si>
  <si>
    <t>21.10.2020 15:28:14</t>
  </si>
  <si>
    <t>21.10.2020 15:28:16</t>
  </si>
  <si>
    <t>21.10.2020 15:28:17</t>
  </si>
  <si>
    <t>21.10.2020 15:29:47</t>
  </si>
  <si>
    <t>21.10.2020 15:30:50</t>
  </si>
  <si>
    <t>21.10.2020 15:30:52</t>
  </si>
  <si>
    <t>21.10.2020 15:30:53</t>
  </si>
  <si>
    <t>21.10.2020 15:30:55</t>
  </si>
  <si>
    <t>21.10.2020 15:30:56</t>
  </si>
  <si>
    <t>21.10.2020 15:30:58</t>
  </si>
  <si>
    <t>21.10.2020 15:30:59</t>
  </si>
  <si>
    <t>21.10.2020 15:31:01</t>
  </si>
  <si>
    <t>21.10.2020 15:31:02</t>
  </si>
  <si>
    <t>21.10.2020 15:31:05</t>
  </si>
  <si>
    <t>21.10.2020 15:31:22</t>
  </si>
  <si>
    <t>21.10.2020 15:31:23</t>
  </si>
  <si>
    <t>21.10.2020 15:31:25</t>
  </si>
  <si>
    <t>21.10.2020 15:31:26</t>
  </si>
  <si>
    <t>21.10.2020 15:31:28</t>
  </si>
  <si>
    <t>21.10.2020 15:31:29</t>
  </si>
  <si>
    <t>21.10.2020 15:31:31</t>
  </si>
  <si>
    <t>21.10.2020 15:31:32</t>
  </si>
  <si>
    <t>21.10.2020 15:31:52</t>
  </si>
  <si>
    <t>21.10.2020 15:31:53</t>
  </si>
  <si>
    <t>21.10.2020 15:31:55</t>
  </si>
  <si>
    <t>21.10.2020 15:36:28</t>
  </si>
  <si>
    <t>21.10.2020 15:36:29</t>
  </si>
  <si>
    <t>21.10.2020 15:36:31</t>
  </si>
  <si>
    <t>21.10.2020 15:36:34</t>
  </si>
  <si>
    <t>21.10.2020 15:36:35</t>
  </si>
  <si>
    <t>21.10.2020 15:36:37</t>
  </si>
  <si>
    <t>21.10.2020 15:36:38</t>
  </si>
  <si>
    <t>21.10.2020 15:36:40</t>
  </si>
  <si>
    <t>21.10.2020 15:36:41</t>
  </si>
  <si>
    <t>21.10.2020 15:36:43</t>
  </si>
  <si>
    <t>21.10.2020 15:36:44</t>
  </si>
  <si>
    <t>21.10.2020 15:36:47</t>
  </si>
  <si>
    <t>21.10.2020 15:36:49</t>
  </si>
  <si>
    <t>21.10.2020 15:36:50</t>
  </si>
  <si>
    <t>21.10.2020 15:37:34</t>
  </si>
  <si>
    <t>21.10.2020 15:37:35</t>
  </si>
  <si>
    <t>21.10.2020 15:37:37</t>
  </si>
  <si>
    <t>21.10.2020 15:37:38</t>
  </si>
  <si>
    <t>21.10.2020 15:37:40</t>
  </si>
  <si>
    <t>21.10.2020 15:37:41</t>
  </si>
  <si>
    <t>21.10.2020 15:37:43</t>
  </si>
  <si>
    <t>21.10.2020 15:37:44</t>
  </si>
  <si>
    <t>21.10.2020 15:37:46</t>
  </si>
  <si>
    <t>21.10.2020 15:37:47</t>
  </si>
  <si>
    <t>21.10.2020 15:37:59</t>
  </si>
  <si>
    <t>21.10.2020 15:38:01</t>
  </si>
  <si>
    <t>21.10.2020 15:38:02</t>
  </si>
  <si>
    <t>21.10.2020 15:38:04</t>
  </si>
  <si>
    <t>21.10.2020 15:38:05</t>
  </si>
  <si>
    <t>21.10.2020 15:38:07</t>
  </si>
  <si>
    <t>21.10.2020 15:38:08</t>
  </si>
  <si>
    <t>21.10.2020 15:42:13</t>
  </si>
  <si>
    <t>21.10.2020 15:43:50</t>
  </si>
  <si>
    <t>21.10.2020 15:43:52</t>
  </si>
  <si>
    <t>21.10.2020 15:43:53</t>
  </si>
  <si>
    <t>21.10.2020 15:43:55</t>
  </si>
  <si>
    <t>21.10.2020 15:44:43</t>
  </si>
  <si>
    <t>21.10.2020 15:44:44</t>
  </si>
  <si>
    <t>21.10.2020 15:44:46</t>
  </si>
  <si>
    <t>21.10.2020 15:44:47</t>
  </si>
  <si>
    <t>21.10.2020 15:44:49</t>
  </si>
  <si>
    <t>21.10.2020 15:44:50</t>
  </si>
  <si>
    <t>21.10.2020 15:44:52</t>
  </si>
  <si>
    <t>21.10.2020 15:44:53</t>
  </si>
  <si>
    <t>21.10.2020 15:44:55</t>
  </si>
  <si>
    <t>21.10.2020 15:44:56</t>
  </si>
  <si>
    <t>21.10.2020 15:45:07</t>
  </si>
  <si>
    <t>21.10.2020 15:45:08</t>
  </si>
  <si>
    <t>21.10.2020 15:45:10</t>
  </si>
  <si>
    <t>21.10.2020 15:45:11</t>
  </si>
  <si>
    <t>21.10.2020 15:45:13</t>
  </si>
  <si>
    <t>21.10.2020 15:45:14</t>
  </si>
  <si>
    <t>21.10.2020 15:45:16</t>
  </si>
  <si>
    <t>21.10.2020 15:45:44</t>
  </si>
  <si>
    <t>21.10.2020 15:45:45</t>
  </si>
  <si>
    <t>21.10.2020 15:45:47</t>
  </si>
  <si>
    <t>21.10.2020 15:45:48</t>
  </si>
  <si>
    <t>21.10.2020 15:50:05</t>
  </si>
  <si>
    <t>21.10.2020 15:50:06</t>
  </si>
  <si>
    <t>21.10.2020 15:50:08</t>
  </si>
  <si>
    <t>21.10.2020 15:50:09</t>
  </si>
  <si>
    <t>21.10.2020 15:50:11</t>
  </si>
  <si>
    <t>21.10.2020 15:50:12</t>
  </si>
  <si>
    <t>21.10.2020 15:50:14</t>
  </si>
  <si>
    <t>21.10.2020 15:50:15</t>
  </si>
  <si>
    <t>21.10.2020 15:50:17</t>
  </si>
  <si>
    <t>21.10.2020 15:50:18</t>
  </si>
  <si>
    <t>21.10.2020 15:50:20</t>
  </si>
  <si>
    <t>21.10.2020 15:50:21</t>
  </si>
  <si>
    <t>21.10.2020 15:50:33</t>
  </si>
  <si>
    <t>21.10.2020 15:50:35</t>
  </si>
  <si>
    <t>21.10.2020 15:50:36</t>
  </si>
  <si>
    <t>21.10.2020 15:50:38</t>
  </si>
  <si>
    <t>21.10.2020 15:50:39</t>
  </si>
  <si>
    <t>21.10.2020 15:50:41</t>
  </si>
  <si>
    <t>21.10.2020 15:50:42</t>
  </si>
  <si>
    <t>21.10.2020 15:50:45</t>
  </si>
  <si>
    <t>21.10.2020 15:50:47</t>
  </si>
  <si>
    <t>21.10.2020 15:52:20</t>
  </si>
  <si>
    <t>21.10.2020 15:52:21</t>
  </si>
  <si>
    <t>21.10.2020 15:52:23</t>
  </si>
  <si>
    <t>21.10.2020 15:52:24</t>
  </si>
  <si>
    <t>21.10.2020 15:52:26</t>
  </si>
  <si>
    <t>21.10.2020 15:52:27</t>
  </si>
  <si>
    <t>21.10.2020 15:52:29</t>
  </si>
  <si>
    <t>21.10.2020 15:52:30</t>
  </si>
  <si>
    <t>21.10.2020 15:52:32</t>
  </si>
  <si>
    <t>21.10.2020 15:52:56</t>
  </si>
  <si>
    <t>21.10.2020 15:52:57</t>
  </si>
  <si>
    <t>21.10.2020 15:52:59</t>
  </si>
  <si>
    <t>21.10.2020 15:53:00</t>
  </si>
  <si>
    <t>21.10.2020 15:53:02</t>
  </si>
  <si>
    <t>21.10.2020 15:53:05</t>
  </si>
  <si>
    <t>21.10.2020 15:54:44</t>
  </si>
  <si>
    <t>21.10.2020 15:54:45</t>
  </si>
  <si>
    <t>21.10.2020 15:54:47</t>
  </si>
  <si>
    <t>21.10.2020 15:54:48</t>
  </si>
  <si>
    <t>21.10.2020 15:54:50</t>
  </si>
  <si>
    <t>21.10.2020 15:54:51</t>
  </si>
  <si>
    <t>21.10.2020 15:54:53</t>
  </si>
  <si>
    <t>21.10.2020 15:54:54</t>
  </si>
  <si>
    <t>21.10.2020 15:54:56</t>
  </si>
  <si>
    <t>21.10.2020 15:55:41</t>
  </si>
  <si>
    <t>21.10.2020 15:55:42</t>
  </si>
  <si>
    <t>21.10.2020 15:55:44</t>
  </si>
  <si>
    <t>21.10.2020 15:55:45</t>
  </si>
  <si>
    <t>21.10.2020 15:55:47</t>
  </si>
  <si>
    <t>21.10.2020 15:55:48</t>
  </si>
  <si>
    <t>21.10.2020 15:55:50</t>
  </si>
  <si>
    <t>21.10.2020 15:55:51</t>
  </si>
  <si>
    <t>21.10.2020 15:56:54</t>
  </si>
  <si>
    <t>21.10.2020 15:56:56</t>
  </si>
  <si>
    <t>21.10.2020 15:56:57</t>
  </si>
  <si>
    <t>21.10.2020 15:56:59</t>
  </si>
  <si>
    <t>21.10.2020 15:57:00</t>
  </si>
  <si>
    <t>21.10.2020 15:57:02</t>
  </si>
  <si>
    <t>21.10.2020 15:57:03</t>
  </si>
  <si>
    <t>21.10.2020 15:57:05</t>
  </si>
  <si>
    <t>21.10.2020 15:57:06</t>
  </si>
  <si>
    <t>21.10.2020 15:57:08</t>
  </si>
  <si>
    <t>21.10.2020 15:58:29</t>
  </si>
  <si>
    <t>21.10.2020 15:58:30</t>
  </si>
  <si>
    <t>21.10.2020 15:58:32</t>
  </si>
  <si>
    <t>21.10.2020 15:58:33</t>
  </si>
  <si>
    <t>21.10.2020 15:58:35</t>
  </si>
  <si>
    <t>21.10.2020 15:58:36</t>
  </si>
  <si>
    <t>21.10.2020 15:58:38</t>
  </si>
  <si>
    <t>21.10.2020 15:58:39</t>
  </si>
  <si>
    <t>21.10.2020 16:00:11</t>
  </si>
  <si>
    <t>21.10.2020 16:00:12</t>
  </si>
  <si>
    <t>21.10.2020 16:00:14</t>
  </si>
  <si>
    <t>21.10.2020 16:00:15</t>
  </si>
  <si>
    <t>21.10.2020 16:00:17</t>
  </si>
  <si>
    <t>21.10.2020 16:00:18</t>
  </si>
  <si>
    <t>21.10.2020 16:00:20</t>
  </si>
  <si>
    <t>21.10.2020 16:00:21</t>
  </si>
  <si>
    <t>21.10.2020 16:00:23</t>
  </si>
  <si>
    <t>21.10.2020 16:01:33</t>
  </si>
  <si>
    <t>21.10.2020 16:01:35</t>
  </si>
  <si>
    <t>21.10.2020 16:01:36</t>
  </si>
  <si>
    <t>21.10.2020 16:01:38</t>
  </si>
  <si>
    <t>21.10.2020 16:01:39</t>
  </si>
  <si>
    <t>21.10.2020 16:01:41</t>
  </si>
  <si>
    <t>21.10.2020 16:01:44</t>
  </si>
  <si>
    <t>21.10.2020 16:01:47</t>
  </si>
  <si>
    <t>21.10.2020 16:01:48</t>
  </si>
  <si>
    <t>21.10.2020 16:01:50</t>
  </si>
  <si>
    <t>21.10.2020 16:01:51</t>
  </si>
  <si>
    <t>21.10.2020 16:01:53</t>
  </si>
  <si>
    <t>21.10.2020 16:01:54</t>
  </si>
  <si>
    <t>21.10.2020 16:02:47</t>
  </si>
  <si>
    <t>21.10.2020 16:02:48</t>
  </si>
  <si>
    <t>21.10.2020 16:02:50</t>
  </si>
  <si>
    <t>21.10.2020 16:02:51</t>
  </si>
  <si>
    <t>21.10.2020 16:03:56</t>
  </si>
  <si>
    <t>21.10.2020 16:03:57</t>
  </si>
  <si>
    <t>21.10.2020 16:03:59</t>
  </si>
  <si>
    <t>21.10.2020 16:04:00</t>
  </si>
  <si>
    <t>21.10.2020 16:04:02</t>
  </si>
  <si>
    <t>21.10.2020 16:04:03</t>
  </si>
  <si>
    <t>21.10.2020 16:04:05</t>
  </si>
  <si>
    <t>21.10.2020 16:04:06</t>
  </si>
  <si>
    <t>21.10.2020 16:04:08</t>
  </si>
  <si>
    <t>21.10.2020 16:05:33</t>
  </si>
  <si>
    <t>21.10.2020 16:05:35</t>
  </si>
  <si>
    <t>21.10.2020 16:05:36</t>
  </si>
  <si>
    <t>21.10.2020 16:05:38</t>
  </si>
  <si>
    <t>21.10.2020 16:05:39</t>
  </si>
  <si>
    <t>21.10.2020 16:05:41</t>
  </si>
  <si>
    <t>21.10.2020 16:05:42</t>
  </si>
  <si>
    <t>21.10.2020 16:05:44</t>
  </si>
  <si>
    <t>21.10.2020 16:05:45</t>
  </si>
  <si>
    <t>21.10.2020 16:08:50</t>
  </si>
  <si>
    <t>21.10.2020 16:08:51</t>
  </si>
  <si>
    <t>21.10.2020 16:08:53</t>
  </si>
  <si>
    <t>21.10.2020 16:08:54</t>
  </si>
  <si>
    <t>21.10.2020 16:08:56</t>
  </si>
  <si>
    <t>21.10.2020 16:08:57</t>
  </si>
  <si>
    <t>21.10.2020 16:08:59</t>
  </si>
  <si>
    <t>21.10.2020 16:09:00</t>
  </si>
  <si>
    <t>21.10.2020 16:09:02</t>
  </si>
  <si>
    <t>21.10.2020 16:09:03</t>
  </si>
  <si>
    <t>21.10.2020 16:09:05</t>
  </si>
  <si>
    <t>21.10.2020 16:09:06</t>
  </si>
  <si>
    <t>21.10.2020 16:09:08</t>
  </si>
  <si>
    <t>21.10.2020 16:09:09</t>
  </si>
  <si>
    <t>21.10.2020 16:09:21</t>
  </si>
  <si>
    <t>21.10.2020 16:09:23</t>
  </si>
  <si>
    <t>21.10.2020 16:09:26</t>
  </si>
  <si>
    <t>21.10.2020 16:09:29</t>
  </si>
  <si>
    <t>21.10.2020 16:09:32</t>
  </si>
  <si>
    <t>21.10.2020 16:09:33</t>
  </si>
  <si>
    <t>21.10.2020 16:09:35</t>
  </si>
  <si>
    <t>21.10.2020 16:09:53</t>
  </si>
  <si>
    <t>21.10.2020 16:09:54</t>
  </si>
  <si>
    <t>21.10.2020 16:09:56</t>
  </si>
  <si>
    <t>21.10.2020 16:09:57</t>
  </si>
  <si>
    <t>21.10.2020 16:09:59</t>
  </si>
  <si>
    <t>21.10.2020 16:10:00</t>
  </si>
  <si>
    <t>21.10.2020 16:11:03</t>
  </si>
  <si>
    <t>21.10.2020 16:11:05</t>
  </si>
  <si>
    <t>21.10.2020 16:11:06</t>
  </si>
  <si>
    <t>21.10.2020 16:11:08</t>
  </si>
  <si>
    <t>21.10.2020 16:11:09</t>
  </si>
  <si>
    <t>21.10.2020 16:11:11</t>
  </si>
  <si>
    <t>21.10.2020 16:11:17</t>
  </si>
  <si>
    <t>21.10.2020 16:12:22</t>
  </si>
  <si>
    <t>21.10.2020 16:14:15</t>
  </si>
  <si>
    <t>21.10.2020 16:14:16</t>
  </si>
  <si>
    <t>21.10.2020 16:14:18</t>
  </si>
  <si>
    <t>21.10.2020 16:14:22</t>
  </si>
  <si>
    <t>21.10.2020 16:14:24</t>
  </si>
  <si>
    <t>21.10.2020 16:14:25</t>
  </si>
  <si>
    <t>21.10.2020 16:14:27</t>
  </si>
  <si>
    <t>21.10.2020 16:14:28</t>
  </si>
  <si>
    <t>21.10.2020 16:14:31</t>
  </si>
  <si>
    <t>21.10.2020 16:14:34</t>
  </si>
  <si>
    <t>21.10.2020 16:14:37</t>
  </si>
  <si>
    <t>21.10.2020 16:14:39</t>
  </si>
  <si>
    <t>21.10.2020 16:14:40</t>
  </si>
  <si>
    <t>21.10.2020 16:14:42</t>
  </si>
  <si>
    <t>21.10.2020 16:15:46</t>
  </si>
  <si>
    <t>21.10.2020 16:15:48</t>
  </si>
  <si>
    <t>21.10.2020 16:15:49</t>
  </si>
  <si>
    <t>21.10.2020 16:15:51</t>
  </si>
  <si>
    <t>21.10.2020 16:15:52</t>
  </si>
  <si>
    <t>21.10.2020 16:15:54</t>
  </si>
  <si>
    <t>21.10.2020 16:15:55</t>
  </si>
  <si>
    <t>21.10.2020 16:16:07</t>
  </si>
  <si>
    <t>21.10.2020 16:16:09</t>
  </si>
  <si>
    <t>21.10.2020 16:16:10</t>
  </si>
  <si>
    <t>21.10.2020 16:16:12</t>
  </si>
  <si>
    <t>21.10.2020 16:16:13</t>
  </si>
  <si>
    <t>21.10.2020 16:16:15</t>
  </si>
  <si>
    <t>21.10.2020 16:16:16</t>
  </si>
  <si>
    <t>21.10.2020 16:16:18</t>
  </si>
  <si>
    <t>21.10.2020 16:16:21</t>
  </si>
  <si>
    <t>21.10.2020 16:16:22</t>
  </si>
  <si>
    <t>21.10.2020 16:16:24</t>
  </si>
  <si>
    <t>21.10.2020 16:19:37</t>
  </si>
  <si>
    <t>21.10.2020 16:19:39</t>
  </si>
  <si>
    <t>21.10.2020 16:19:40</t>
  </si>
  <si>
    <t>21.10.2020 16:19:42</t>
  </si>
  <si>
    <t>21.10.2020 16:19:43</t>
  </si>
  <si>
    <t>21.10.2020 16:19:45</t>
  </si>
  <si>
    <t>21.10.2020 16:19:46</t>
  </si>
  <si>
    <t>21.10.2020 16:19:48</t>
  </si>
  <si>
    <t>21.10.2020 16:21:25</t>
  </si>
  <si>
    <t>21.10.2020 16:21:27</t>
  </si>
  <si>
    <t>21.10.2020 16:21:28</t>
  </si>
  <si>
    <t>21.10.2020 16:21:30</t>
  </si>
  <si>
    <t>21.10.2020 16:21:36</t>
  </si>
  <si>
    <t>21.10.2020 16:21:37</t>
  </si>
  <si>
    <t>21.10.2020 16:21:39</t>
  </si>
  <si>
    <t>21.10.2020 16:21:40</t>
  </si>
  <si>
    <t>21.10.2020 16:21:42</t>
  </si>
  <si>
    <t>21.10.2020 16:21:43</t>
  </si>
  <si>
    <t>21.10.2020 16:21:51</t>
  </si>
  <si>
    <t>21.10.2020 16:21:52</t>
  </si>
  <si>
    <t>21.10.2020 16:21:54</t>
  </si>
  <si>
    <t>21.10.2020 16:21:55</t>
  </si>
  <si>
    <t>21.10.2020 16:21:57</t>
  </si>
  <si>
    <t>21.10.2020 16:21:58</t>
  </si>
  <si>
    <t>21.10.2020 16:22:00</t>
  </si>
  <si>
    <t>21.10.2020 16:23:06</t>
  </si>
  <si>
    <t>21.10.2020 16:23:07</t>
  </si>
  <si>
    <t>21.10.2020 16:23:09</t>
  </si>
  <si>
    <t>21.10.2020 16:23:10</t>
  </si>
  <si>
    <t>21.10.2020 16:23:12</t>
  </si>
  <si>
    <t>21.10.2020 16:23:13</t>
  </si>
  <si>
    <t>21.10.2020 16:23:15</t>
  </si>
  <si>
    <t>21.10.2020 16:23:16</t>
  </si>
  <si>
    <t>21.10.2020 16:23:18</t>
  </si>
  <si>
    <t>21.10.2020 16:23:19</t>
  </si>
  <si>
    <t>21.10.2020 16:23:24</t>
  </si>
  <si>
    <t>21.10.2020 16:23:25</t>
  </si>
  <si>
    <t>21.10.2020 16:23:27</t>
  </si>
  <si>
    <t>21.10.2020 16:23:28</t>
  </si>
  <si>
    <t>21.10.2020 16:23:30</t>
  </si>
  <si>
    <t>21.10.2020 16:23:31</t>
  </si>
  <si>
    <t>21.10.2020 16:23:33</t>
  </si>
  <si>
    <t>21.10.2020 16:27:58</t>
  </si>
  <si>
    <t>21.10.2020 16:28:01</t>
  </si>
  <si>
    <t>21.10.2020 16:28:03</t>
  </si>
  <si>
    <t>21.10.2020 16:28:04</t>
  </si>
  <si>
    <t>21.10.2020 16:28:07</t>
  </si>
  <si>
    <t>21.10.2020 16:28:09</t>
  </si>
  <si>
    <t>21.10.2020 16:28:10</t>
  </si>
  <si>
    <t>21.10.2020 16:28:12</t>
  </si>
  <si>
    <t>21.10.2020 16:28:13</t>
  </si>
  <si>
    <t>21.10.2020 16:28:15</t>
  </si>
  <si>
    <t>21.10.2020 16:28:34</t>
  </si>
  <si>
    <t>21.10.2020 16:28:36</t>
  </si>
  <si>
    <t>21.10.2020 16:28:37</t>
  </si>
  <si>
    <t>21.10.2020 16:28:39</t>
  </si>
  <si>
    <t>21.10.2020 16:28:40</t>
  </si>
  <si>
    <t>21.10.2020 16:28:42</t>
  </si>
  <si>
    <t>21.10.2020 16:28:43</t>
  </si>
  <si>
    <t>21.10.2020 16:28:45</t>
  </si>
  <si>
    <t>21.10.2020 16:28:46</t>
  </si>
  <si>
    <t>21.10.2020 16:28:48</t>
  </si>
  <si>
    <t>21.10.2020 16:29:30</t>
  </si>
  <si>
    <t>21.10.2020 16:29:31</t>
  </si>
  <si>
    <t>21.10.2020 16:29:33</t>
  </si>
  <si>
    <t>21.10.2020 16:29:34</t>
  </si>
  <si>
    <t>21.10.2020 16:29:36</t>
  </si>
  <si>
    <t>21.10.2020 16:29:37</t>
  </si>
  <si>
    <t>21.10.2020 16:29:39</t>
  </si>
  <si>
    <t>21.10.2020 16:29:40</t>
  </si>
  <si>
    <t>21.10.2020 16:35:10</t>
  </si>
  <si>
    <t>21.10.2020 16:35:12</t>
  </si>
  <si>
    <t>21.10.2020 16:35:13</t>
  </si>
  <si>
    <t>21.10.2020 16:35:15</t>
  </si>
  <si>
    <t>21.10.2020 16:35:16</t>
  </si>
  <si>
    <t>21.10.2020 16:35:18</t>
  </si>
  <si>
    <t>21.10.2020 16:35:19</t>
  </si>
  <si>
    <t>21.10.2020 16:35:21</t>
  </si>
  <si>
    <t>21.10.2020 16:35:22</t>
  </si>
  <si>
    <t>21.10.2020 16:35:48</t>
  </si>
  <si>
    <t>21.10.2020 16:35:49</t>
  </si>
  <si>
    <t>21.10.2020 16:35:51</t>
  </si>
  <si>
    <t>21.10.2020 16:35:52</t>
  </si>
  <si>
    <t>21.10.2020 16:35:54</t>
  </si>
  <si>
    <t>21.10.2020 16:35:55</t>
  </si>
  <si>
    <t>21.10.2020 16:37:25</t>
  </si>
  <si>
    <t>21.10.2020 16:37:27</t>
  </si>
  <si>
    <t>21.10.2020 16:37:28</t>
  </si>
  <si>
    <t>21.10.2020 16:37:30</t>
  </si>
  <si>
    <t>21.10.2020 16:37:31</t>
  </si>
  <si>
    <t>21.10.2020 16:38:55</t>
  </si>
  <si>
    <t>21.10.2020 16:38:57</t>
  </si>
  <si>
    <t>21.10.2020 16:38:58</t>
  </si>
  <si>
    <t>21.10.2020 16:39:00</t>
  </si>
  <si>
    <t>21.10.2020 16:39:01</t>
  </si>
  <si>
    <t>21.10.2020 16:39:03</t>
  </si>
  <si>
    <t>21.10.2020 16:39:04</t>
  </si>
  <si>
    <t>21.10.2020 16:39:09</t>
  </si>
  <si>
    <t>21.10.2020 16:39:10</t>
  </si>
  <si>
    <t>21.10.2020 16:40:37</t>
  </si>
  <si>
    <t>21.10.2020 16:40:39</t>
  </si>
  <si>
    <t>21.10.2020 16:40:40</t>
  </si>
  <si>
    <t>21.10.2020 16:40:42</t>
  </si>
  <si>
    <t>21.10.2020 16:40:43</t>
  </si>
  <si>
    <t>21.10.2020 16:40:45</t>
  </si>
  <si>
    <t>21.10.2020 16:40:46</t>
  </si>
  <si>
    <t>21.10.2020 16:40:48</t>
  </si>
  <si>
    <t>21.10.2020 16:41:36</t>
  </si>
  <si>
    <t>21.10.2020 16:41:37</t>
  </si>
  <si>
    <t>21.10.2020 16:41:39</t>
  </si>
  <si>
    <t>21.10.2020 16:41:40</t>
  </si>
  <si>
    <t>21.10.2020 16:41:43</t>
  </si>
  <si>
    <t>21.10.2020 16:41:45</t>
  </si>
  <si>
    <t>21.10.2020 16:41:46</t>
  </si>
  <si>
    <t>21.10.2020 16:42:58</t>
  </si>
  <si>
    <t>21.10.2020 16:43:01</t>
  </si>
  <si>
    <t>21.10.2020 16:43:04</t>
  </si>
  <si>
    <t>21.10.2020 16:43:10</t>
  </si>
  <si>
    <t>21.10.2020 16:43:12</t>
  </si>
  <si>
    <t>21.10.2020 16:43:13</t>
  </si>
  <si>
    <t>21.10.2020 16:43:15</t>
  </si>
  <si>
    <t>21.10.2020 16:43:16</t>
  </si>
  <si>
    <t>21.10.2020 16:46:15</t>
  </si>
  <si>
    <t>21.10.2020 16:46:21</t>
  </si>
  <si>
    <t>21.10.2020 16:46:24</t>
  </si>
  <si>
    <t>21.10.2020 16:46:25</t>
  </si>
  <si>
    <t>21.10.2020 16:46:27</t>
  </si>
  <si>
    <t>21.10.2020 16:46:28</t>
  </si>
  <si>
    <t>21.10.2020 16:46:30</t>
  </si>
  <si>
    <t>21.10.2020 16:46:31</t>
  </si>
  <si>
    <t>21.10.2020 16:46:33</t>
  </si>
  <si>
    <t>21.10.2020 16:46:34</t>
  </si>
  <si>
    <t>21.10.2020 16:46:36</t>
  </si>
  <si>
    <t>21.10.2020 16:46:37</t>
  </si>
  <si>
    <t>21.10.2020 16:46:40</t>
  </si>
  <si>
    <t>21.10.2020 16:46:42</t>
  </si>
  <si>
    <t>21.10.2020 16:48:12</t>
  </si>
  <si>
    <t>21.10.2020 16:48:13</t>
  </si>
  <si>
    <t>21.10.2020 16:48:15</t>
  </si>
  <si>
    <t>21.10.2020 16:48:16</t>
  </si>
  <si>
    <t>21.10.2020 16:48:18</t>
  </si>
  <si>
    <t>21.10.2020 16:48:19</t>
  </si>
  <si>
    <t>21.10.2020 16:48:21</t>
  </si>
  <si>
    <t>21.10.2020 16:53:46</t>
  </si>
  <si>
    <t>21.10.2020 16:53:48</t>
  </si>
  <si>
    <t>21.10.2020 16:53:49</t>
  </si>
  <si>
    <t>21.10.2020 16:53:51</t>
  </si>
  <si>
    <t>21.10.2020 16:53:52</t>
  </si>
  <si>
    <t>21.10.2020 16:53:54</t>
  </si>
  <si>
    <t>21.10.2020 16:53:55</t>
  </si>
  <si>
    <t>21.10.2020 16:53:57</t>
  </si>
  <si>
    <t>21.10.2020 16:54:24</t>
  </si>
  <si>
    <t>21.10.2020 16:54:25</t>
  </si>
  <si>
    <t>21.10.2020 16:54:27</t>
  </si>
  <si>
    <t>21.10.2020 16:54:28</t>
  </si>
  <si>
    <t>21.10.2020 16:54:30</t>
  </si>
  <si>
    <t>21.10.2020 16:54:31</t>
  </si>
  <si>
    <t>21.10.2020 16:54:33</t>
  </si>
  <si>
    <t>21.10.2020 16:54:34</t>
  </si>
  <si>
    <t>21.10.2020 16:55:36</t>
  </si>
  <si>
    <t>21.10.2020 16:55:39</t>
  </si>
  <si>
    <t>21.10.2020 16:55:40</t>
  </si>
  <si>
    <t>21.10.2020 16:55:42</t>
  </si>
  <si>
    <t>21.10.2020 16:55:43</t>
  </si>
  <si>
    <t>21.10.2020 16:55:45</t>
  </si>
  <si>
    <t>21.10.2020 16:55:46</t>
  </si>
  <si>
    <t>21.10.2020 16:55:48</t>
  </si>
  <si>
    <t>21.10.2020 16:55:49</t>
  </si>
  <si>
    <t>21.10.2020 16:55:51</t>
  </si>
  <si>
    <t>21.10.2020 16:55:52</t>
  </si>
  <si>
    <t>21.10.2020 16:56:12</t>
  </si>
  <si>
    <t>21.10.2020 16:56:13</t>
  </si>
  <si>
    <t>21.10.2020 16:56:15</t>
  </si>
  <si>
    <t>21.10.2020 16:56:16</t>
  </si>
  <si>
    <t>21.10.2020 16:56:18</t>
  </si>
  <si>
    <t>21.10.2020 16:56:19</t>
  </si>
  <si>
    <t>21.10.2020 16:56:58</t>
  </si>
  <si>
    <t>21.10.2020 16:57:00</t>
  </si>
  <si>
    <t>21.10.2020 16:57:01</t>
  </si>
  <si>
    <t>21.10.2020 16:57:03</t>
  </si>
  <si>
    <t>21.10.2020 16:57:04</t>
  </si>
  <si>
    <t>21.10.2020 16:57:06</t>
  </si>
  <si>
    <t>21.10.2020 16:57:07</t>
  </si>
  <si>
    <t>21.10.2020 16:57:09</t>
  </si>
  <si>
    <t>21.10.2020 17:03:15</t>
  </si>
  <si>
    <t>21.10.2020 17:03:16</t>
  </si>
  <si>
    <t>21.10.2020 17:03:18</t>
  </si>
  <si>
    <t>21.10.2020 17:03:19</t>
  </si>
  <si>
    <t>21.10.2020 17:03:42</t>
  </si>
  <si>
    <t>21.10.2020 17:03:43</t>
  </si>
  <si>
    <t>21.10.2020 17:03:45</t>
  </si>
  <si>
    <t>21.10.2020 17:03:46</t>
  </si>
  <si>
    <t>21.10.2020 17:03:48</t>
  </si>
  <si>
    <t>21.10.2020 17:03:49</t>
  </si>
  <si>
    <t>21.10.2020 17:03:51</t>
  </si>
  <si>
    <t>21.10.2020 17:03:52</t>
  </si>
  <si>
    <t>21.10.2020 17:04:22</t>
  </si>
  <si>
    <t>21.10.2020 17:04:24</t>
  </si>
  <si>
    <t>21.10.2020 17:04:25</t>
  </si>
  <si>
    <t>21.10.2020 17:04:27</t>
  </si>
  <si>
    <t>21.10.2020 17:04:28</t>
  </si>
  <si>
    <t>21.10.2020 17:04:30</t>
  </si>
  <si>
    <t>21.10.2020 17:04:31</t>
  </si>
  <si>
    <t>21.10.2020 17:04:33</t>
  </si>
  <si>
    <t>21.10.2020 17:04:34</t>
  </si>
  <si>
    <t>21.10.2020 17:04:36</t>
  </si>
  <si>
    <t>21.10.2020 17:04:37</t>
  </si>
  <si>
    <t>21.10.2020 17:06:07</t>
  </si>
  <si>
    <t>21.10.2020 17:06:09</t>
  </si>
  <si>
    <t>21.10.2020 17:06:10</t>
  </si>
  <si>
    <t>21.10.2020 17:06:12</t>
  </si>
  <si>
    <t>21.10.2020 17:06:13</t>
  </si>
  <si>
    <t>21.10.2020 17:06:15</t>
  </si>
  <si>
    <t>21.10.2020 17:06:18</t>
  </si>
  <si>
    <t>21.10.2020 17:06:19</t>
  </si>
  <si>
    <t>21.10.2020 17:06:21</t>
  </si>
  <si>
    <t>21.10.2020 17:06:22</t>
  </si>
  <si>
    <t>21.10.2020 17:08:37</t>
  </si>
  <si>
    <t>21.10.2020 17:08:39</t>
  </si>
  <si>
    <t>21.10.2020 17:08:40</t>
  </si>
  <si>
    <t>21.10.2020 17:08:42</t>
  </si>
  <si>
    <t>21.10.2020 17:08:43</t>
  </si>
  <si>
    <t>21.10.2020 17:08:45</t>
  </si>
  <si>
    <t>21.10.2020 17:08:46</t>
  </si>
  <si>
    <t>21.10.2020 17:08:48</t>
  </si>
  <si>
    <t>21.10.2020 17:10:46</t>
  </si>
  <si>
    <t>21.10.2020 17:10:48</t>
  </si>
  <si>
    <t>21.10.2020 17:10:49</t>
  </si>
  <si>
    <t>21.10.2020 17:10:51</t>
  </si>
  <si>
    <t>21.10.2020 17:10:52</t>
  </si>
  <si>
    <t>21.10.2020 17:10:54</t>
  </si>
  <si>
    <t>21.10.2020 17:10:55</t>
  </si>
  <si>
    <t>21.10.2020 17:11:39</t>
  </si>
  <si>
    <t>21.10.2020 17:11:40</t>
  </si>
  <si>
    <t>21.10.2020 17:11:42</t>
  </si>
  <si>
    <t>21.10.2020 17:11:43</t>
  </si>
  <si>
    <t>21.10.2020 17:11:45</t>
  </si>
  <si>
    <t>21.10.2020 17:11:46</t>
  </si>
  <si>
    <t>21.10.2020 17:11:48</t>
  </si>
  <si>
    <t>21.10.2020 17:11:49</t>
  </si>
  <si>
    <t>21.10.2020 17:11:51</t>
  </si>
  <si>
    <t>21.10.2020 17:12:24</t>
  </si>
  <si>
    <t>21.10.2020 17:12:25</t>
  </si>
  <si>
    <t>21.10.2020 17:12:26</t>
  </si>
  <si>
    <t>21.10.2020 17:12:28</t>
  </si>
  <si>
    <t>21.10.2020 17:12:29</t>
  </si>
  <si>
    <t>21.10.2020 17:12:32</t>
  </si>
  <si>
    <t>21.10.2020 17:12:34</t>
  </si>
  <si>
    <t>21.10.2020 17:13:23</t>
  </si>
  <si>
    <t>21.10.2020 17:13:25</t>
  </si>
  <si>
    <t>21.10.2020 17:13:26</t>
  </si>
  <si>
    <t>21.10.2020 17:13:28</t>
  </si>
  <si>
    <t>21.10.2020 17:13:29</t>
  </si>
  <si>
    <t>21.10.2020 17:13:31</t>
  </si>
  <si>
    <t>21.10.2020 17:13:35</t>
  </si>
  <si>
    <t>21.10.2020 17:13:37</t>
  </si>
  <si>
    <t>21.10.2020 17:13:38</t>
  </si>
  <si>
    <t>21.10.2020 17:13:40</t>
  </si>
  <si>
    <t>21.10.2020 17:13:41</t>
  </si>
  <si>
    <t>21.10.2020 17:13:43</t>
  </si>
  <si>
    <t>21.10.2020 17:13:44</t>
  </si>
  <si>
    <t>21.10.2020 17:15:01</t>
  </si>
  <si>
    <t>21.10.2020 17:15:02</t>
  </si>
  <si>
    <t>21.10.2020 17:15:04</t>
  </si>
  <si>
    <t>21.10.2020 17:15:05</t>
  </si>
  <si>
    <t>21.10.2020 17:15:07</t>
  </si>
  <si>
    <t>21.10.2020 17:15:08</t>
  </si>
  <si>
    <t>21.10.2020 17:15:10</t>
  </si>
  <si>
    <t>21.10.2020 17:15:11</t>
  </si>
  <si>
    <t>21.10.2020 17:15:13</t>
  </si>
  <si>
    <t>21.10.2020 17:15:14</t>
  </si>
  <si>
    <t>21.10.2020 17:16:37</t>
  </si>
  <si>
    <t>21.10.2020 17:16:38</t>
  </si>
  <si>
    <t>21.10.2020 17:16:40</t>
  </si>
  <si>
    <t>21.10.2020 17:16:41</t>
  </si>
  <si>
    <t>21.10.2020 17:16:43</t>
  </si>
  <si>
    <t>21.10.2020 17:16:44</t>
  </si>
  <si>
    <t>21.10.2020 17:16:46</t>
  </si>
  <si>
    <t>21.10.2020 17:16:47</t>
  </si>
  <si>
    <t>21.10.2020 17:18:16</t>
  </si>
  <si>
    <t>21.10.2020 17:18:17</t>
  </si>
  <si>
    <t>21.10.2020 17:18:19</t>
  </si>
  <si>
    <t>21.10.2020 17:18:20</t>
  </si>
  <si>
    <t>21.10.2020 17:18:22</t>
  </si>
  <si>
    <t>21.10.2020 17:18:23</t>
  </si>
  <si>
    <t>21.10.2020 17:18:25</t>
  </si>
  <si>
    <t>21.10.2020 17:18:28</t>
  </si>
  <si>
    <t>21.10.2020 17:18:29</t>
  </si>
  <si>
    <t>21.10.2020 17:18:32</t>
  </si>
  <si>
    <t>21.10.2020 17:18:34</t>
  </si>
  <si>
    <t>21.10.2020 17:18:35</t>
  </si>
  <si>
    <t>21.10.2020 17:18:37</t>
  </si>
  <si>
    <t>21.10.2020 17:18:38</t>
  </si>
  <si>
    <t>21.10.2020 17:18:40</t>
  </si>
  <si>
    <t>21.10.2020 17:18:41</t>
  </si>
  <si>
    <t>21.10.2020 17:19:04</t>
  </si>
  <si>
    <t>21.10.2020 17:19:05</t>
  </si>
  <si>
    <t>21.10.2020 17:19:07</t>
  </si>
  <si>
    <t>21.10.2020 17:19:08</t>
  </si>
  <si>
    <t>21.10.2020 17:19:10</t>
  </si>
  <si>
    <t>21.10.2020 17:19:11</t>
  </si>
  <si>
    <t>21.10.2020 17:19:13</t>
  </si>
  <si>
    <t>21.10.2020 17:19:14</t>
  </si>
  <si>
    <t>21.10.2020 17:20:31</t>
  </si>
  <si>
    <t>21.10.2020 17:20:32</t>
  </si>
  <si>
    <t>21.10.2020 17:20:34</t>
  </si>
  <si>
    <t>21.10.2020 17:20:35</t>
  </si>
  <si>
    <t>21.10.2020 17:20:37</t>
  </si>
  <si>
    <t>21.10.2020 17:20:38</t>
  </si>
  <si>
    <t>21.10.2020 17:20:40</t>
  </si>
  <si>
    <t>21.10.2020 17:22:04</t>
  </si>
  <si>
    <t>21.10.2020 17:22:05</t>
  </si>
  <si>
    <t>21.10.2020 17:22:07</t>
  </si>
  <si>
    <t>21.10.2020 17:22:08</t>
  </si>
  <si>
    <t>21.10.2020 17:22:10</t>
  </si>
  <si>
    <t>21.10.2020 17:22:13</t>
  </si>
  <si>
    <t>21.10.2020 17:22:14</t>
  </si>
  <si>
    <t>21.10.2020 17:22:44</t>
  </si>
  <si>
    <t>21.10.2020 17:22:45</t>
  </si>
  <si>
    <t>21.10.2020 17:22:47</t>
  </si>
  <si>
    <t>21.10.2020 17:22:48</t>
  </si>
  <si>
    <t>21.10.2020 17:22:50</t>
  </si>
  <si>
    <t>21.10.2020 17:22:51</t>
  </si>
  <si>
    <t>21.10.2020 17:22:53</t>
  </si>
  <si>
    <t>21.10.2020 17:22:54</t>
  </si>
  <si>
    <t>21.10.2020 17:23:50</t>
  </si>
  <si>
    <t>21.10.2020 17:23:51</t>
  </si>
  <si>
    <t>21.10.2020 17:23:53</t>
  </si>
  <si>
    <t>21.10.2020 17:23:54</t>
  </si>
  <si>
    <t>21.10.2020 17:23:56</t>
  </si>
  <si>
    <t>21.10.2020 17:23:57</t>
  </si>
  <si>
    <t>21.10.2020 17:23:59</t>
  </si>
  <si>
    <t>21.10.2020 17:24:00</t>
  </si>
  <si>
    <t>21.10.2020 17:24:27</t>
  </si>
  <si>
    <t>21.10.2020 17:24:29</t>
  </si>
  <si>
    <t>21.10.2020 17:24:30</t>
  </si>
  <si>
    <t>21.10.2020 17:24:32</t>
  </si>
  <si>
    <t>21.10.2020 17:24:33</t>
  </si>
  <si>
    <t>21.10.2020 17:24:35</t>
  </si>
  <si>
    <t>21.10.2020 17:24:36</t>
  </si>
  <si>
    <t>21.10.2020 17:24:38</t>
  </si>
  <si>
    <t>21.10.2020 17:24:42</t>
  </si>
  <si>
    <t>21.10.2020 17:24:48</t>
  </si>
  <si>
    <t>21.10.2020 17:24:50</t>
  </si>
  <si>
    <t>21.10.2020 17:24:51</t>
  </si>
  <si>
    <t>21.10.2020 17:24:53</t>
  </si>
  <si>
    <t>21.10.2020 17:24:54</t>
  </si>
  <si>
    <t>21.10.2020 17:24:56</t>
  </si>
  <si>
    <t>21.10.2020 17:25:14</t>
  </si>
  <si>
    <t>21.10.2020 17:25:15</t>
  </si>
  <si>
    <t>21.10.2020 17:25:17</t>
  </si>
  <si>
    <t>21.10.2020 17:25:18</t>
  </si>
  <si>
    <t>21.10.2020 17:25:20</t>
  </si>
  <si>
    <t>21.10.2020 17:25:23</t>
  </si>
  <si>
    <t>21.10.2020 17:25:24</t>
  </si>
  <si>
    <t>21.10.2020 17:25:25</t>
  </si>
  <si>
    <t>21.10.2020 17:25:33</t>
  </si>
  <si>
    <t>21.10.2020 17:25:36</t>
  </si>
  <si>
    <t>21.10.2020 17:25:39</t>
  </si>
  <si>
    <t>21.10.2020 17:25:40</t>
  </si>
  <si>
    <t>21.10.2020 17:25:42</t>
  </si>
  <si>
    <t>21.10.2020 17:25:43</t>
  </si>
  <si>
    <t>21.10.2020 17:25:45</t>
  </si>
  <si>
    <t>21.10.2020 17:27:33</t>
  </si>
  <si>
    <t>21.10.2020 17:27:34</t>
  </si>
  <si>
    <t>21.10.2020 17:27:36</t>
  </si>
  <si>
    <t>21.10.2020 17:27:37</t>
  </si>
  <si>
    <t>21.10.2020 17:27:39</t>
  </si>
  <si>
    <t>21.10.2020 17:27:40</t>
  </si>
  <si>
    <t>21.10.2020 17:27:42</t>
  </si>
  <si>
    <t>21.10.2020 17:27:43</t>
  </si>
  <si>
    <t>21.10.2020 17:27:45</t>
  </si>
  <si>
    <t>21.10.2020 17:27:46</t>
  </si>
  <si>
    <t>21.10.2020 17:27:48</t>
  </si>
  <si>
    <t>21.10.2020 17:28:04</t>
  </si>
  <si>
    <t>21.10.2020 17:28:06</t>
  </si>
  <si>
    <t>21.10.2020 17:28:31</t>
  </si>
  <si>
    <t>21.10.2020 17:28:34</t>
  </si>
  <si>
    <t>21.10.2020 17:28:36</t>
  </si>
  <si>
    <t>21.10.2020 17:28:37</t>
  </si>
  <si>
    <t>21.10.2020 17:28:39</t>
  </si>
  <si>
    <t>21.10.2020 17:28:40</t>
  </si>
  <si>
    <t>21.10.2020 17:36:00</t>
  </si>
  <si>
    <t>21.10.2020 17:36:01</t>
  </si>
  <si>
    <t>21.10.2020 17:36:03</t>
  </si>
  <si>
    <t>21.10.2020 17:36:04</t>
  </si>
  <si>
    <t>21.10.2020 17:36:06</t>
  </si>
  <si>
    <t>21.10.2020 17:36:07</t>
  </si>
  <si>
    <t>21.10.2020 17:36:09</t>
  </si>
  <si>
    <t>21.10.2020 17:36:10</t>
  </si>
  <si>
    <t>21.10.2020 17:36:46</t>
  </si>
  <si>
    <t>21.10.2020 17:36:48</t>
  </si>
  <si>
    <t>21.10.2020 17:36:49</t>
  </si>
  <si>
    <t>21.10.2020 17:36:51</t>
  </si>
  <si>
    <t>21.10.2020 17:36:52</t>
  </si>
  <si>
    <t>21.10.2020 17:36:54</t>
  </si>
  <si>
    <t>21.10.2020 17:36:55</t>
  </si>
  <si>
    <t>21.10.2020 17:38:12</t>
  </si>
  <si>
    <t>21.10.2020 17:38:13</t>
  </si>
  <si>
    <t>21.10.2020 17:38:15</t>
  </si>
  <si>
    <t>21.10.2020 17:38:16</t>
  </si>
  <si>
    <t>21.10.2020 17:38:18</t>
  </si>
  <si>
    <t>21.10.2020 17:38:19</t>
  </si>
  <si>
    <t>21.10.2020 17:38:21</t>
  </si>
  <si>
    <t>21.10.2020 17:41:34</t>
  </si>
  <si>
    <t>21.10.2020 17:41:36</t>
  </si>
  <si>
    <t>21.10.2020 17:41:37</t>
  </si>
  <si>
    <t>21.10.2020 17:41:39</t>
  </si>
  <si>
    <t>21.10.2020 17:41:40</t>
  </si>
  <si>
    <t>21.10.2020 17:41:42</t>
  </si>
  <si>
    <t>21.10.2020 17:41:43</t>
  </si>
  <si>
    <t>21.10.2020 17:41:45</t>
  </si>
  <si>
    <t>21.10.2020 17:41:46</t>
  </si>
  <si>
    <t>21.10.2020 17:43:58</t>
  </si>
  <si>
    <t>21.10.2020 17:44:00</t>
  </si>
  <si>
    <t>21.10.2020 17:44:01</t>
  </si>
  <si>
    <t>21.10.2020 17:44:03</t>
  </si>
  <si>
    <t>21.10.2020 17:44:04</t>
  </si>
  <si>
    <t>21.10.2020 17:44:06</t>
  </si>
  <si>
    <t>21.10.2020 17:44:07</t>
  </si>
  <si>
    <t>21.10.2020 17:44:09</t>
  </si>
  <si>
    <t>21.10.2020 17:44:10</t>
  </si>
  <si>
    <t>21.10.2020 17:46:10</t>
  </si>
  <si>
    <t>21.10.2020 17:46:12</t>
  </si>
  <si>
    <t>21.10.2020 17:46:13</t>
  </si>
  <si>
    <t>21.10.2020 17:46:15</t>
  </si>
  <si>
    <t>21.10.2020 17:46:16</t>
  </si>
  <si>
    <t>21.10.2020 17:46:18</t>
  </si>
  <si>
    <t>21.10.2020 17:46:19</t>
  </si>
  <si>
    <t>21.10.2020 17:46:21</t>
  </si>
  <si>
    <t>21.10.2020 17:46:33</t>
  </si>
  <si>
    <t>21.10.2020 17:46:34</t>
  </si>
  <si>
    <t>21.10.2020 17:46:36</t>
  </si>
  <si>
    <t>21.10.2020 17:46:37</t>
  </si>
  <si>
    <t>21.10.2020 17:46:39</t>
  </si>
  <si>
    <t>21.10.2020 17:46:42</t>
  </si>
  <si>
    <t>21.10.2020 17:48:48</t>
  </si>
  <si>
    <t>21.10.2020 17:48:49</t>
  </si>
  <si>
    <t>21.10.2020 17:48:51</t>
  </si>
  <si>
    <t>21.10.2020 17:48:52</t>
  </si>
  <si>
    <t>21.10.2020 17:48:54</t>
  </si>
  <si>
    <t>21.10.2020 17:48:55</t>
  </si>
  <si>
    <t>21.10.2020 17:48:57</t>
  </si>
  <si>
    <t>21.10.2020 17:48:58</t>
  </si>
  <si>
    <t>21.10.2020 17:49:00</t>
  </si>
  <si>
    <t>21.10.2020 17:49:01</t>
  </si>
  <si>
    <t>21.10.2020 17:49:03</t>
  </si>
  <si>
    <t>21.10.2020 17:49:04</t>
  </si>
  <si>
    <t>21.10.2020 17:49:06</t>
  </si>
  <si>
    <t>21.10.2020 17:49:07</t>
  </si>
  <si>
    <t>21.10.2020 17:49:09</t>
  </si>
  <si>
    <t>21.10.2020 17:49:10</t>
  </si>
  <si>
    <t>21.10.2020 17:49:18</t>
  </si>
  <si>
    <t>21.10.2020 17:49:19</t>
  </si>
  <si>
    <t>21.10.2020 17:49:21</t>
  </si>
  <si>
    <t>21.10.2020 17:49:22</t>
  </si>
  <si>
    <t>21.10.2020 17:49:24</t>
  </si>
  <si>
    <t>21.10.2020 17:49:25</t>
  </si>
  <si>
    <t>21.10.2020 17:49:27</t>
  </si>
  <si>
    <t>21.10.2020 17:49:28</t>
  </si>
  <si>
    <t>21.10.2020 17:50:19</t>
  </si>
  <si>
    <t>21.10.2020 17:50:20</t>
  </si>
  <si>
    <t>21.10.2020 17:50:22</t>
  </si>
  <si>
    <t>21.10.2020 17:50:23</t>
  </si>
  <si>
    <t>21.10.2020 17:50:25</t>
  </si>
  <si>
    <t>21.10.2020 17:50:26</t>
  </si>
  <si>
    <t>21.10.2020 17:50:28</t>
  </si>
  <si>
    <t>21.10.2020 17:52:01</t>
  </si>
  <si>
    <t>21.10.2020 17:52:02</t>
  </si>
  <si>
    <t>21.10.2020 17:52:04</t>
  </si>
  <si>
    <t>21.10.2020 17:52:05</t>
  </si>
  <si>
    <t>21.10.2020 17:52:07</t>
  </si>
  <si>
    <t>21.10.2020 17:52:08</t>
  </si>
  <si>
    <t>21.10.2020 17:52:10</t>
  </si>
  <si>
    <t>21.10.2020 17:52:11</t>
  </si>
  <si>
    <t>21.10.2020 17:53:52</t>
  </si>
  <si>
    <t>21.10.2020 17:53:53</t>
  </si>
  <si>
    <t>21.10.2020 17:53:55</t>
  </si>
  <si>
    <t>21.10.2020 17:53:56</t>
  </si>
  <si>
    <t>21.10.2020 17:53:58</t>
  </si>
  <si>
    <t>21.10.2020 17:53:59</t>
  </si>
  <si>
    <t>21.10.2020 17:54:01</t>
  </si>
  <si>
    <t>21.10.2020 17:54:02</t>
  </si>
  <si>
    <t>21.10.2020 17:54:04</t>
  </si>
  <si>
    <t>21.10.2020 17:54:05</t>
  </si>
  <si>
    <t>21.10.2020 17:55:43</t>
  </si>
  <si>
    <t>21.10.2020 17:55:44</t>
  </si>
  <si>
    <t>21.10.2020 17:55:46</t>
  </si>
  <si>
    <t>21.10.2020 17:55:47</t>
  </si>
  <si>
    <t>21.10.2020 17:55:49</t>
  </si>
  <si>
    <t>21.10.2020 17:55:50</t>
  </si>
  <si>
    <t>21.10.2020 17:55:52</t>
  </si>
  <si>
    <t>21.10.2020 17:55:53</t>
  </si>
  <si>
    <t>21.10.2020 17:55:55</t>
  </si>
  <si>
    <t>21.10.2020 17:56:26</t>
  </si>
  <si>
    <t>21.10.2020 17:56:28</t>
  </si>
  <si>
    <t>21.10.2020 17:56:29</t>
  </si>
  <si>
    <t>21.10.2020 17:56:31</t>
  </si>
  <si>
    <t>21.10.2020 17:56:32</t>
  </si>
  <si>
    <t>21.10.2020 17:56:34</t>
  </si>
  <si>
    <t>21.10.2020 17:56:38</t>
  </si>
  <si>
    <t>21.10.2020 18:01:01</t>
  </si>
  <si>
    <t>21.10.2020 18:01:02</t>
  </si>
  <si>
    <t>21.10.2020 18:01:04</t>
  </si>
  <si>
    <t>21.10.2020 18:01:05</t>
  </si>
  <si>
    <t>21.10.2020 18:01:07</t>
  </si>
  <si>
    <t>21.10.2020 18:01:08</t>
  </si>
  <si>
    <t>21.10.2020 18:01:10</t>
  </si>
  <si>
    <t>21.10.2020 18:01:17</t>
  </si>
  <si>
    <t>21.10.2020 18:01:19</t>
  </si>
  <si>
    <t>21.10.2020 18:01:59</t>
  </si>
  <si>
    <t>21.10.2020 18:02:01</t>
  </si>
  <si>
    <t>21.10.2020 18:02:02</t>
  </si>
  <si>
    <t>21.10.2020 18:02:04</t>
  </si>
  <si>
    <t>21.10.2020 18:02:05</t>
  </si>
  <si>
    <t>21.10.2020 18:02:07</t>
  </si>
  <si>
    <t>21.10.2020 18:02:08</t>
  </si>
  <si>
    <t>21.10.2020 18:02:10</t>
  </si>
  <si>
    <t>21.10.2020 18:02:11</t>
  </si>
  <si>
    <t>21.10.2020 18:02:13</t>
  </si>
  <si>
    <t>21.10.2020 18:02:26</t>
  </si>
  <si>
    <t>21.10.2020 18:02:28</t>
  </si>
  <si>
    <t>21.10.2020 18:02:29</t>
  </si>
  <si>
    <t>21.10.2020 18:02:31</t>
  </si>
  <si>
    <t>21.10.2020 18:02:32</t>
  </si>
  <si>
    <t>21.10.2020 18:02:34</t>
  </si>
  <si>
    <t>21.10.2020 18:02:35</t>
  </si>
  <si>
    <t>21.10.2020 18:02:37</t>
  </si>
  <si>
    <t>21.10.2020 18:02:38</t>
  </si>
  <si>
    <t>21.10.2020 18:02:40</t>
  </si>
  <si>
    <t>21.10.2020 18:02:52</t>
  </si>
  <si>
    <t>21.10.2020 18:02:53</t>
  </si>
  <si>
    <t>21.10.2020 18:02:55</t>
  </si>
  <si>
    <t>21.10.2020 18:02:56</t>
  </si>
  <si>
    <t>21.10.2020 18:08:02</t>
  </si>
  <si>
    <t>21.10.2020 18:08:04</t>
  </si>
  <si>
    <t>21.10.2020 18:08:05</t>
  </si>
  <si>
    <t>21.10.2020 18:08:07</t>
  </si>
  <si>
    <t>21.10.2020 18:08:08</t>
  </si>
  <si>
    <t>21.10.2020 18:08:10</t>
  </si>
  <si>
    <t>21.10.2020 18:08:11</t>
  </si>
  <si>
    <t>21.10.2020 18:08:13</t>
  </si>
  <si>
    <t>21.10.2020 18:09:25</t>
  </si>
  <si>
    <t>21.10.2020 18:09:26</t>
  </si>
  <si>
    <t>21.10.2020 18:09:28</t>
  </si>
  <si>
    <t>21.10.2020 18:09:29</t>
  </si>
  <si>
    <t>21.10.2020 18:09:31</t>
  </si>
  <si>
    <t>21.10.2020 18:09:32</t>
  </si>
  <si>
    <t>21.10.2020 18:09:34</t>
  </si>
  <si>
    <t>21.10.2020 18:09:35</t>
  </si>
  <si>
    <t>21.10.2020 18:09:37</t>
  </si>
  <si>
    <t>21.10.2020 18:11:17</t>
  </si>
  <si>
    <t>21.10.2020 18:11:18</t>
  </si>
  <si>
    <t>21.10.2020 18:11:20</t>
  </si>
  <si>
    <t>21.10.2020 18:11:21</t>
  </si>
  <si>
    <t>21.10.2020 18:11:23</t>
  </si>
  <si>
    <t>21.10.2020 18:11:24</t>
  </si>
  <si>
    <t>21.10.2020 18:11:26</t>
  </si>
  <si>
    <t>21.10.2020 18:11:53</t>
  </si>
  <si>
    <t>21.10.2020 18:11:54</t>
  </si>
  <si>
    <t>21.10.2020 18:11:56</t>
  </si>
  <si>
    <t>21.10.2020 18:11:57</t>
  </si>
  <si>
    <t>21.10.2020 18:11:59</t>
  </si>
  <si>
    <t>21.10.2020 18:12:00</t>
  </si>
  <si>
    <t>21.10.2020 18:12:02</t>
  </si>
  <si>
    <t>21.10.2020 18:12:03</t>
  </si>
  <si>
    <t>21.10.2020 18:13:29</t>
  </si>
  <si>
    <t>21.10.2020 18:13:30</t>
  </si>
  <si>
    <t>21.10.2020 18:13:33</t>
  </si>
  <si>
    <t>21.10.2020 18:13:35</t>
  </si>
  <si>
    <t>21.10.2020 18:13:36</t>
  </si>
  <si>
    <t>21.10.2020 18:13:39</t>
  </si>
  <si>
    <t>21.10.2020 18:13:41</t>
  </si>
  <si>
    <t>21.10.2020 18:13:42</t>
  </si>
  <si>
    <t>21.10.2020 18:13:44</t>
  </si>
  <si>
    <t>21.10.2020 18:13:56</t>
  </si>
  <si>
    <t>21.10.2020 18:13:57</t>
  </si>
  <si>
    <t>21.10.2020 18:13:59</t>
  </si>
  <si>
    <t>21.10.2020 18:14:00</t>
  </si>
  <si>
    <t>21.10.2020 18:14:02</t>
  </si>
  <si>
    <t>21.10.2020 18:14:03</t>
  </si>
  <si>
    <t>21.10.2020 18:14:05</t>
  </si>
  <si>
    <t>21.10.2020 18:14:06</t>
  </si>
  <si>
    <t>21.10.2020 18:16:24</t>
  </si>
  <si>
    <t>21.10.2020 18:16:26</t>
  </si>
  <si>
    <t>21.10.2020 18:16:27</t>
  </si>
  <si>
    <t>21.10.2020 18:16:29</t>
  </si>
  <si>
    <t>21.10.2020 18:16:30</t>
  </si>
  <si>
    <t>21.10.2020 18:16:32</t>
  </si>
  <si>
    <t>21.10.2020 18:16:33</t>
  </si>
  <si>
    <t>21.10.2020 18:16:35</t>
  </si>
  <si>
    <t>21.10.2020 18:16:36</t>
  </si>
  <si>
    <t>21.10.2020 18:18:00</t>
  </si>
  <si>
    <t>21.10.2020 18:18:01</t>
  </si>
  <si>
    <t>21.10.2020 18:18:03</t>
  </si>
  <si>
    <t>21.10.2020 18:18:04</t>
  </si>
  <si>
    <t>21.10.2020 18:18:06</t>
  </si>
  <si>
    <t>21.10.2020 18:18:07</t>
  </si>
  <si>
    <t>21.10.2020 18:18:09</t>
  </si>
  <si>
    <t>21.10.2020 18:18:10</t>
  </si>
  <si>
    <t>21.10.2020 18:18:13</t>
  </si>
  <si>
    <t>21.10.2020 18:18:15</t>
  </si>
  <si>
    <t>21.10.2020 18:18:16</t>
  </si>
  <si>
    <t>21.10.2020 18:19:54</t>
  </si>
  <si>
    <t>21.10.2020 18:19:55</t>
  </si>
  <si>
    <t>21.10.2020 18:19:57</t>
  </si>
  <si>
    <t>21.10.2020 18:19:58</t>
  </si>
  <si>
    <t>21.10.2020 18:20:00</t>
  </si>
  <si>
    <t>21.10.2020 18:20:01</t>
  </si>
  <si>
    <t>21.10.2020 18:20:03</t>
  </si>
  <si>
    <t>21.10.2020 18:20:04</t>
  </si>
  <si>
    <t>21.10.2020 18:20:28</t>
  </si>
  <si>
    <t>21.10.2020 18:20:30</t>
  </si>
  <si>
    <t>21.10.2020 18:20:31</t>
  </si>
  <si>
    <t>21.10.2020 18:20:33</t>
  </si>
  <si>
    <t>21.10.2020 18:20:34</t>
  </si>
  <si>
    <t>21.10.2020 18:20:37</t>
  </si>
  <si>
    <t>21.10.2020 18:20:39</t>
  </si>
  <si>
    <t>21.10.2020 18:20:40</t>
  </si>
  <si>
    <t>21.10.2020 18:21:29</t>
  </si>
  <si>
    <t>21.10.2020 18:21:31</t>
  </si>
  <si>
    <t>21.10.2020 18:21:32</t>
  </si>
  <si>
    <t>21.10.2020 18:21:34</t>
  </si>
  <si>
    <t>21.10.2020 18:21:35</t>
  </si>
  <si>
    <t>21.10.2020 18:21:37</t>
  </si>
  <si>
    <t>21.10.2020 18:21:38</t>
  </si>
  <si>
    <t>21.10.2020 18:21:40</t>
  </si>
  <si>
    <t>21.10.2020 18:21:41</t>
  </si>
  <si>
    <t>21.10.2020 18:21:43</t>
  </si>
  <si>
    <t>21.10.2020 18:22:04</t>
  </si>
  <si>
    <t>21.10.2020 18:22:05</t>
  </si>
  <si>
    <t>21.10.2020 18:22:07</t>
  </si>
  <si>
    <t>21.10.2020 18:22:08</t>
  </si>
  <si>
    <t>21.10.2020 18:22:10</t>
  </si>
  <si>
    <t>21.10.2020 18:22:14</t>
  </si>
  <si>
    <t>21.10.2020 18:22:23</t>
  </si>
  <si>
    <t>21.10.2020 18:22:34</t>
  </si>
  <si>
    <t>21.10.2020 18:22:37</t>
  </si>
  <si>
    <t>21.10.2020 18:22:38</t>
  </si>
  <si>
    <t>21.10.2020 18:22:40</t>
  </si>
  <si>
    <t>21.10.2020 18:22:41</t>
  </si>
  <si>
    <t>21.10.2020 18:22:43</t>
  </si>
  <si>
    <t>21.10.2020 18:22:44</t>
  </si>
  <si>
    <t>21.10.2020 18:22:46</t>
  </si>
  <si>
    <t>21.10.2020 18:22:47</t>
  </si>
  <si>
    <t>21.10.2020 18:22:49</t>
  </si>
  <si>
    <t>21.10.2020 18:22:50</t>
  </si>
  <si>
    <t>21.10.2020 18:22:52</t>
  </si>
  <si>
    <t>21.10.2020 18:22:53</t>
  </si>
  <si>
    <t>21.10.2020 18:22:55</t>
  </si>
  <si>
    <t>21.10.2020 18:23:05</t>
  </si>
  <si>
    <t>21.10.2020 18:23:07</t>
  </si>
  <si>
    <t>21.10.2020 18:23:08</t>
  </si>
  <si>
    <t>21.10.2020 18:23:10</t>
  </si>
  <si>
    <t>21.10.2020 18:23:11</t>
  </si>
  <si>
    <t>21.10.2020 18:23:13</t>
  </si>
  <si>
    <t>21.10.2020 18:23:14</t>
  </si>
  <si>
    <t>21.10.2020 18:23:16</t>
  </si>
  <si>
    <t>21.10.2020 18:24:40</t>
  </si>
  <si>
    <t>21.10.2020 18:24:41</t>
  </si>
  <si>
    <t>21.10.2020 18:24:43</t>
  </si>
  <si>
    <t>21.10.2020 18:24:44</t>
  </si>
  <si>
    <t>21.10.2020 18:24:46</t>
  </si>
  <si>
    <t>21.10.2020 18:24:47</t>
  </si>
  <si>
    <t>21.10.2020 18:24:49</t>
  </si>
  <si>
    <t>21.10.2020 18:24:50</t>
  </si>
  <si>
    <t>21.10.2020 18:25:35</t>
  </si>
  <si>
    <t>21.10.2020 18:25:37</t>
  </si>
  <si>
    <t>21.10.2020 18:25:38</t>
  </si>
  <si>
    <t>21.10.2020 18:25:40</t>
  </si>
  <si>
    <t>21.10.2020 18:25:41</t>
  </si>
  <si>
    <t>21.10.2020 18:25:43</t>
  </si>
  <si>
    <t>21.10.2020 18:25:44</t>
  </si>
  <si>
    <t>21.10.2020 18:25:46</t>
  </si>
  <si>
    <t>21.10.2020 18:26:53</t>
  </si>
  <si>
    <t>21.10.2020 18:26:55</t>
  </si>
  <si>
    <t>21.10.2020 18:26:56</t>
  </si>
  <si>
    <t>21.10.2020 18:26:58</t>
  </si>
  <si>
    <t>21.10.2020 18:26:59</t>
  </si>
  <si>
    <t>21.10.2020 18:27:01</t>
  </si>
  <si>
    <t>21.10.2020 18:30:38</t>
  </si>
  <si>
    <t>21.10.2020 18:30:40</t>
  </si>
  <si>
    <t>21.10.2020 18:30:41</t>
  </si>
  <si>
    <t>21.10.2020 18:30:43</t>
  </si>
  <si>
    <t>21.10.2020 18:30:44</t>
  </si>
  <si>
    <t>21.10.2020 18:30:46</t>
  </si>
  <si>
    <t>21.10.2020 18:30:47</t>
  </si>
  <si>
    <t>21.10.2020 18:30:49</t>
  </si>
  <si>
    <t>21.10.2020 18:32:02</t>
  </si>
  <si>
    <t>21.10.2020 18:32:04</t>
  </si>
  <si>
    <t>21.10.2020 18:32:05</t>
  </si>
  <si>
    <t>21.10.2020 18:32:07</t>
  </si>
  <si>
    <t>21.10.2020 18:32:08</t>
  </si>
  <si>
    <t>21.10.2020 18:32:10</t>
  </si>
  <si>
    <t>21.10.2020 18:32:11</t>
  </si>
  <si>
    <t>21.10.2020 18:32:13</t>
  </si>
  <si>
    <t>21.10.2020 18:32:26</t>
  </si>
  <si>
    <t>21.10.2020 18:32:28</t>
  </si>
  <si>
    <t>21.10.2020 18:32:29</t>
  </si>
  <si>
    <t>21.10.2020 18:32:31</t>
  </si>
  <si>
    <t>21.10.2020 18:32:32</t>
  </si>
  <si>
    <t>21.10.2020 18:32:34</t>
  </si>
  <si>
    <t>21.10.2020 18:32:35</t>
  </si>
  <si>
    <t>21.10.2020 18:32:37</t>
  </si>
  <si>
    <t>21.10.2020 18:32:38</t>
  </si>
  <si>
    <t>21.10.2020 18:32:40</t>
  </si>
  <si>
    <t>21.10.2020 18:45:26</t>
  </si>
  <si>
    <t>21.10.2020 18:45:28</t>
  </si>
  <si>
    <t>21.10.2020 18:45:29</t>
  </si>
  <si>
    <t>21.10.2020 18:45:31</t>
  </si>
  <si>
    <t>21.10.2020 18:45:32</t>
  </si>
  <si>
    <t>21.10.2020 18:45:34</t>
  </si>
  <si>
    <t>21.10.2020 18:45:35</t>
  </si>
  <si>
    <t>21.10.2020 18:45:37</t>
  </si>
  <si>
    <t>21.10.2020 18:45:38</t>
  </si>
  <si>
    <t>21.10.2020 18:45:40</t>
  </si>
  <si>
    <t>21.10.2020 18:45:41</t>
  </si>
  <si>
    <t>21.10.2020 18:45:43</t>
  </si>
  <si>
    <t>21.10.2020 18:45:44</t>
  </si>
  <si>
    <t>21.10.2020 18:45:46</t>
  </si>
  <si>
    <t>21.10.2020 18:45:47</t>
  </si>
  <si>
    <t>21.10.2020 18:45:49</t>
  </si>
  <si>
    <t>21.10.2020 18:46:20</t>
  </si>
  <si>
    <t>21.10.2020 18:46:22</t>
  </si>
  <si>
    <t>21.10.2020 18:46:23</t>
  </si>
  <si>
    <t>21.10.2020 18:46:25</t>
  </si>
  <si>
    <t>21.10.2020 18:46:26</t>
  </si>
  <si>
    <t>21.10.2020 18:46:28</t>
  </si>
  <si>
    <t>21.10.2020 18:46:29</t>
  </si>
  <si>
    <t>21.10.2020 18:48:11</t>
  </si>
  <si>
    <t>21.10.2020 18:48:13</t>
  </si>
  <si>
    <t>21.10.2020 18:48:14</t>
  </si>
  <si>
    <t>21.10.2020 18:48:16</t>
  </si>
  <si>
    <t>21.10.2020 18:48:17</t>
  </si>
  <si>
    <t>21.10.2020 18:48:19</t>
  </si>
  <si>
    <t>21.10.2020 18:48:20</t>
  </si>
  <si>
    <t>21.10.2020 18:48:22</t>
  </si>
  <si>
    <t>21.10.2020 18:49:47</t>
  </si>
  <si>
    <t>21.10.2020 18:55:02</t>
  </si>
  <si>
    <t>21.10.2020 18:55:03</t>
  </si>
  <si>
    <t>21.10.2020 18:55:05</t>
  </si>
  <si>
    <t>21.10.2020 18:55:06</t>
  </si>
  <si>
    <t>21.10.2020 18:55:08</t>
  </si>
  <si>
    <t>21.10.2020 18:55:09</t>
  </si>
  <si>
    <t>21.10.2020 18:55:11</t>
  </si>
  <si>
    <t>21.10.2020 18:55:12</t>
  </si>
  <si>
    <t>21.10.2020 18:55:15</t>
  </si>
  <si>
    <t>21.10.2020 18:55:17</t>
  </si>
  <si>
    <t>21.10.2020 18:55:18</t>
  </si>
  <si>
    <t>21.10.2020 18:55:20</t>
  </si>
  <si>
    <t>21.10.2020 18:58:24</t>
  </si>
  <si>
    <t>21.10.2020 18:58:26</t>
  </si>
  <si>
    <t>21.10.2020 18:58:27</t>
  </si>
  <si>
    <t>21.10.2020 18:59:09</t>
  </si>
  <si>
    <t>21.10.2020 18:59:11</t>
  </si>
  <si>
    <t>21.10.2020 18:59:12</t>
  </si>
  <si>
    <t>21.10.2020 18:59:14</t>
  </si>
  <si>
    <t>21.10.2020 18:59:15</t>
  </si>
  <si>
    <t>21.10.2020 18:59:17</t>
  </si>
  <si>
    <t>21.10.2020 18:59:18</t>
  </si>
  <si>
    <t>21.10.2020 18:59:20</t>
  </si>
  <si>
    <t>21.10.2020 18:59:21</t>
  </si>
  <si>
    <t>21.10.2020 18:59:23</t>
  </si>
  <si>
    <t>21.10.2020 18:59:24</t>
  </si>
  <si>
    <t>21.10.2020 18:59:26</t>
  </si>
  <si>
    <t>21.10.2020 18:59:27</t>
  </si>
  <si>
    <t>21.10.2020 18:59:29</t>
  </si>
  <si>
    <t>21.10.2020 18:59:30</t>
  </si>
  <si>
    <t>21.10.2020 18:59:32</t>
  </si>
  <si>
    <t>21.10.2020 18:59:33</t>
  </si>
  <si>
    <t>21.10.2020 18:59:35</t>
  </si>
  <si>
    <t>21.10.2020 18:59:36</t>
  </si>
  <si>
    <t>21.10.2020 18:59:38</t>
  </si>
  <si>
    <t>21.10.2020 18:59:39</t>
  </si>
  <si>
    <t>21.10.2020 18:59:41</t>
  </si>
  <si>
    <t>21.10.2020 19:00:03</t>
  </si>
  <si>
    <t>21.10.2020 19:00:05</t>
  </si>
  <si>
    <t>21.10.2020 19:00:06</t>
  </si>
  <si>
    <t>21.10.2020 19:00:08</t>
  </si>
  <si>
    <t>21.10.2020 19:00:09</t>
  </si>
  <si>
    <t>21.10.2020 19:00:11</t>
  </si>
  <si>
    <t>21.10.2020 19:00:12</t>
  </si>
  <si>
    <t>21.10.2020 19:00:14</t>
  </si>
  <si>
    <t>21.10.2020 19:06:36</t>
  </si>
  <si>
    <t>21.10.2020 19:06:38</t>
  </si>
  <si>
    <t>21.10.2020 19:06:39</t>
  </si>
  <si>
    <t>21.10.2020 19:06:41</t>
  </si>
  <si>
    <t>21.10.2020 19:06:42</t>
  </si>
  <si>
    <t>21.10.2020 19:06:44</t>
  </si>
  <si>
    <t>21.10.2020 19:06:45</t>
  </si>
  <si>
    <t>21.10.2020 19:06:47</t>
  </si>
  <si>
    <t>21.10.2020 19:12:23</t>
  </si>
  <si>
    <t>21.10.2020 19:12:36</t>
  </si>
  <si>
    <t>21.10.2020 19:16:15</t>
  </si>
  <si>
    <t>21.10.2020 19:16:17</t>
  </si>
  <si>
    <t>21.10.2020 19:16:18</t>
  </si>
  <si>
    <t>21.10.2020 19:16:20</t>
  </si>
  <si>
    <t>21.10.2020 19:16:21</t>
  </si>
  <si>
    <t>21.10.2020 19:16:23</t>
  </si>
  <si>
    <t>21.10.2020 19:16:24</t>
  </si>
  <si>
    <t>21.10.2020 19:16:26</t>
  </si>
  <si>
    <t>21.10.2020 19:20:53</t>
  </si>
  <si>
    <t>21.10.2020 19:20:54</t>
  </si>
  <si>
    <t>21.10.2020 19:20:56</t>
  </si>
  <si>
    <t>21.10.2020 19:20:57</t>
  </si>
  <si>
    <t>21.10.2020 19:20:59</t>
  </si>
  <si>
    <t>21.10.2020 19:21:00</t>
  </si>
  <si>
    <t>21.10.2020 19:21:02</t>
  </si>
  <si>
    <t>21.10.2020 19:21:03</t>
  </si>
  <si>
    <t>21.10.2020 19:24:02</t>
  </si>
  <si>
    <t>21.10.2020 19:24:03</t>
  </si>
  <si>
    <t>21.10.2020 19:24:05</t>
  </si>
  <si>
    <t>21.10.2020 19:24:06</t>
  </si>
  <si>
    <t>21.10.2020 19:24:08</t>
  </si>
  <si>
    <t>21.10.2020 19:24:09</t>
  </si>
  <si>
    <t>21.10.2020 19:24:11</t>
  </si>
  <si>
    <t>21.10.2020 19:27:10</t>
  </si>
  <si>
    <t>21.10.2020 19:40:43</t>
  </si>
  <si>
    <t>21.10.2020 19:40:45</t>
  </si>
  <si>
    <t>21.10.2020 19:40:46</t>
  </si>
  <si>
    <t>21.10.2020 19:40:48</t>
  </si>
  <si>
    <t>21.10.2020 19:40:49</t>
  </si>
  <si>
    <t>21.10.2020 19:40:51</t>
  </si>
  <si>
    <t>21.10.2020 19:40:52</t>
  </si>
  <si>
    <t>21.10.2020 19:43:57</t>
  </si>
  <si>
    <t>21.10.2020 19:43:58</t>
  </si>
  <si>
    <t>21.10.2020 19:44:00</t>
  </si>
  <si>
    <t>21.10.2020 19:44:01</t>
  </si>
  <si>
    <t>21.10.2020 19:44:03</t>
  </si>
  <si>
    <t>21.10.2020 19:44:04</t>
  </si>
  <si>
    <t>21.10.2020 19:45:24</t>
  </si>
  <si>
    <t>21.10.2020 19:45:25</t>
  </si>
  <si>
    <t>21.10.2020 19:45:27</t>
  </si>
  <si>
    <t>21.10.2020 19:45:28</t>
  </si>
  <si>
    <t>21.10.2020 19:45:30</t>
  </si>
  <si>
    <t>21.10.2020 19:45:31</t>
  </si>
  <si>
    <t>21.10.2020 19:45:33</t>
  </si>
  <si>
    <t>21.10.2020 19:45:34</t>
  </si>
  <si>
    <t>21.10.2020 19:46:07</t>
  </si>
  <si>
    <t>21.10.2020 19:46:09</t>
  </si>
  <si>
    <t>21.10.2020 19:46:10</t>
  </si>
  <si>
    <t>21.10.2020 19:46:12</t>
  </si>
  <si>
    <t>21.10.2020 19:46:13</t>
  </si>
  <si>
    <t>21.10.2020 19:46:15</t>
  </si>
  <si>
    <t>21.10.2020 19:46:16</t>
  </si>
  <si>
    <t>21.10.2020 19:46:18</t>
  </si>
  <si>
    <t>21.10.2020 19:56:48</t>
  </si>
  <si>
    <t>21.10.2020 19:56:54</t>
  </si>
  <si>
    <t>21.10.2020 19:56:55</t>
  </si>
  <si>
    <t>21.10.2020 19:56:57</t>
  </si>
  <si>
    <t>21.10.2020 19:56:58</t>
  </si>
  <si>
    <t>21.10.2020 19:57:00</t>
  </si>
  <si>
    <t>21.10.2020 19:57:01</t>
  </si>
  <si>
    <t>21.10.2020 20:05:18</t>
  </si>
  <si>
    <t>21.10.2020 20:05:19</t>
  </si>
  <si>
    <t>21.10.2020 20:05:21</t>
  </si>
  <si>
    <t>21.10.2020 20:05:22</t>
  </si>
  <si>
    <t>21.10.2020 20:05:24</t>
  </si>
  <si>
    <t>21.10.2020 20:05:25</t>
  </si>
  <si>
    <t>21.10.2020 20:05:27</t>
  </si>
  <si>
    <t>21.10.2020 20:05:28</t>
  </si>
  <si>
    <t>21.10.2020 20:13:36</t>
  </si>
  <si>
    <t>21.10.2020 20:13:37</t>
  </si>
  <si>
    <t>21.10.2020 20:13:40</t>
  </si>
  <si>
    <t>21.10.2020 20:13:42</t>
  </si>
  <si>
    <t>21.10.2020 20:13:43</t>
  </si>
  <si>
    <t>21.10.2020 20:13:45</t>
  </si>
  <si>
    <t>21.10.2020 20:13:46</t>
  </si>
  <si>
    <t>21.10.2020 20:17:55</t>
  </si>
  <si>
    <t>21.10.2020 20:17:57</t>
  </si>
  <si>
    <t>21.10.2020 20:17:58</t>
  </si>
  <si>
    <t>21.10.2020 20:18:00</t>
  </si>
  <si>
    <t>21.10.2020 20:18:01</t>
  </si>
  <si>
    <t>21.10.2020 20:18:03</t>
  </si>
  <si>
    <t>21.10.2020 20:18:04</t>
  </si>
  <si>
    <t>21.10.2020 20:20:12</t>
  </si>
  <si>
    <t>21.10.2020 20:20:13</t>
  </si>
  <si>
    <t>21.10.2020 20:20:15</t>
  </si>
  <si>
    <t>21.10.2020 20:20:16</t>
  </si>
  <si>
    <t>21.10.2020 20:20:18</t>
  </si>
  <si>
    <t>21.10.2020 20:20:19</t>
  </si>
  <si>
    <t>21.10.2020 20:20:21</t>
  </si>
  <si>
    <t>21.10.2020 20:20:22</t>
  </si>
  <si>
    <t>21.10.2020 20:20:24</t>
  </si>
  <si>
    <t>21.10.2020 20:20:25</t>
  </si>
  <si>
    <t>21.10.2020 20:34:21</t>
  </si>
  <si>
    <t>21.10.2020 20:34:22</t>
  </si>
  <si>
    <t>21.10.2020 20:34:24</t>
  </si>
  <si>
    <t>21.10.2020 20:34:25</t>
  </si>
  <si>
    <t>21.10.2020 20:34:27</t>
  </si>
  <si>
    <t>21.10.2020 20:34:28</t>
  </si>
  <si>
    <t>21.10.2020 20:34:30</t>
  </si>
  <si>
    <t>21.10.2020 20:37:25</t>
  </si>
  <si>
    <t>21.10.2020 20:37:27</t>
  </si>
  <si>
    <t>21.10.2020 20:37:28</t>
  </si>
  <si>
    <t>21.10.2020 20:37:30</t>
  </si>
  <si>
    <t>21.10.2020 20:37:31</t>
  </si>
  <si>
    <t>21.10.2020 20:37:33</t>
  </si>
  <si>
    <t>21.10.2020 20:37:34</t>
  </si>
  <si>
    <t>21.10.2020 20:37:36</t>
  </si>
  <si>
    <t>21.10.2020 20:40:54</t>
  </si>
  <si>
    <t>21.10.2020 20:40:55</t>
  </si>
  <si>
    <t>21.10.2020 20:40:57</t>
  </si>
  <si>
    <t>21.10.2020 20:40:58</t>
  </si>
  <si>
    <t>21.10.2020 20:41:00</t>
  </si>
  <si>
    <t>21.10.2020 20:41:01</t>
  </si>
  <si>
    <t>21.10.2020 20:41:03</t>
  </si>
  <si>
    <t>21.10.2020 20:41:04</t>
  </si>
  <si>
    <t>21.10.2020 20:47:01</t>
  </si>
  <si>
    <t>21.10.2020 20:47:03</t>
  </si>
  <si>
    <t>21.10.2020 20:47:04</t>
  </si>
  <si>
    <t>21.10.2020 20:47:06</t>
  </si>
  <si>
    <t>21.10.2020 20:47:07</t>
  </si>
  <si>
    <t>21.10.2020 20:47:09</t>
  </si>
  <si>
    <t>21.10.2020 20:47:10</t>
  </si>
  <si>
    <t>21.10.2020 20:47:12</t>
  </si>
  <si>
    <t>21.10.2020 20:56:19</t>
  </si>
  <si>
    <t>21.10.2020 20:56:21</t>
  </si>
  <si>
    <t>21.10.2020 20:56:22</t>
  </si>
  <si>
    <t>21.10.2020 20:56:24</t>
  </si>
  <si>
    <t>21.10.2020 20:56:25</t>
  </si>
  <si>
    <t>21.10.2020 20:56:27</t>
  </si>
  <si>
    <t>21.10.2020 20:56:28</t>
  </si>
  <si>
    <t>21.10.2020 20:56:30</t>
  </si>
  <si>
    <t>21.10.2020 20:56:31</t>
  </si>
  <si>
    <t>21.10.2020 21:02:09</t>
  </si>
  <si>
    <t>21.10.2020 21:08:42</t>
  </si>
  <si>
    <t>21.10.2020 21:08:43</t>
  </si>
  <si>
    <t>21.10.2020 21:08:45</t>
  </si>
  <si>
    <t>21.10.2020 21:08:46</t>
  </si>
  <si>
    <t>21.10.2020 21:08:48</t>
  </si>
  <si>
    <t>21.10.2020 21:08:49</t>
  </si>
  <si>
    <t>21.10.2020 21:08:51</t>
  </si>
  <si>
    <t>21.10.2020 21:08:52</t>
  </si>
  <si>
    <t>21.10.2020 21:11:27</t>
  </si>
  <si>
    <t>21.10.2020 21:11:28</t>
  </si>
  <si>
    <t>21.10.2020 21:11:30</t>
  </si>
  <si>
    <t>21.10.2020 21:11:31</t>
  </si>
  <si>
    <t>21.10.2020 21:11:33</t>
  </si>
  <si>
    <t>21.10.2020 21:11:34</t>
  </si>
  <si>
    <t>21.10.2020 21:11:36</t>
  </si>
  <si>
    <t>21.10.2020 21:11:37</t>
  </si>
  <si>
    <t>21.10.2020 21:12:33</t>
  </si>
  <si>
    <t>21.10.2020 21:12:34</t>
  </si>
  <si>
    <t>21.10.2020 21:12:36</t>
  </si>
  <si>
    <t>21.10.2020 21:12:37</t>
  </si>
  <si>
    <t>21.10.2020 21:12:39</t>
  </si>
  <si>
    <t>21.10.2020 21:12:40</t>
  </si>
  <si>
    <t>21.10.2020 21:12:42</t>
  </si>
  <si>
    <t>21.10.2020 21:12:43</t>
  </si>
  <si>
    <t>21.10.2020 21:21:09</t>
  </si>
  <si>
    <t>21.10.2020 21:21:10</t>
  </si>
  <si>
    <t>21.10.2020 21:21:12</t>
  </si>
  <si>
    <t>21.10.2020 21:21:13</t>
  </si>
  <si>
    <t>21.10.2020 21:21:15</t>
  </si>
  <si>
    <t>21.10.2020 21:21:16</t>
  </si>
  <si>
    <t>21.10.2020 21:21:18</t>
  </si>
  <si>
    <t>21.10.2020 21:21:19</t>
  </si>
  <si>
    <t>21.10.2020 21:21:21</t>
  </si>
  <si>
    <t>21.10.2020 21:21:22</t>
  </si>
  <si>
    <t>21.10.2020 21:21:24</t>
  </si>
  <si>
    <t>21.10.2020 21:58:03</t>
  </si>
  <si>
    <t>21.10.2020 21:58:04</t>
  </si>
  <si>
    <t>21.10.2020 21:58:06</t>
  </si>
  <si>
    <t>21.10.2020 21:58:07</t>
  </si>
  <si>
    <t>21.10.2020 21:58:09</t>
  </si>
  <si>
    <t>21.10.2020 21:58:10</t>
  </si>
  <si>
    <t>21.10.2020 21:58:12</t>
  </si>
  <si>
    <t>21.10.2020 22:09:13</t>
  </si>
  <si>
    <t>21.10.2020 22:09:15</t>
  </si>
  <si>
    <t>21.10.2020 22:09:16</t>
  </si>
  <si>
    <t>21.10.2020 22:09:18</t>
  </si>
  <si>
    <t>21.10.2020 22:09:19</t>
  </si>
  <si>
    <t>21.10.2020 22:09:21</t>
  </si>
  <si>
    <t>21.10.2020 22:09:22</t>
  </si>
  <si>
    <t>21.10.2020 22:09:24</t>
  </si>
  <si>
    <t>21.10.2020 22:09:25</t>
  </si>
  <si>
    <t>21.10.2020 22:16:33</t>
  </si>
  <si>
    <t>21.10.2020 22:16:34</t>
  </si>
  <si>
    <t>21.10.2020 22:16:36</t>
  </si>
  <si>
    <t>21.10.2020 22:16:37</t>
  </si>
  <si>
    <t>21.10.2020 22:16:39</t>
  </si>
  <si>
    <t>21.10.2020 22:16:40</t>
  </si>
  <si>
    <t>21.10.2020 22:16:42</t>
  </si>
  <si>
    <t>22.10.2020 03:50:24</t>
  </si>
  <si>
    <t>22.10.2020 03:50:25</t>
  </si>
  <si>
    <t>22.10.2020 03:52:18</t>
  </si>
  <si>
    <t>22.10.2020 03:52:19</t>
  </si>
  <si>
    <t>22.10.2020 03:52:21</t>
  </si>
  <si>
    <t>22.10.2020 03:52:22</t>
  </si>
  <si>
    <t>22.10.2020 03:52:24</t>
  </si>
  <si>
    <t>22.10.2020 03:53:43</t>
  </si>
  <si>
    <t>22.10.2020 03:53:45</t>
  </si>
  <si>
    <t>22.10.2020 03:53:46</t>
  </si>
  <si>
    <t>22.10.2020 03:53:48</t>
  </si>
  <si>
    <t>22.10.2020 03:53:49</t>
  </si>
  <si>
    <t>22.10.2020 03:54:48</t>
  </si>
  <si>
    <t>22.10.2020 03:54:49</t>
  </si>
  <si>
    <t>22.10.2020 03:54:51</t>
  </si>
  <si>
    <t>22.10.2020 03:54:52</t>
  </si>
  <si>
    <t>22.10.2020 03:54:54</t>
  </si>
  <si>
    <t>22.10.2020 03:54:55</t>
  </si>
  <si>
    <t>22.10.2020 03:57:04</t>
  </si>
  <si>
    <t>22.10.2020 03:57:06</t>
  </si>
  <si>
    <t>22.10.2020 03:57:07</t>
  </si>
  <si>
    <t>22.10.2020 04:35:57</t>
  </si>
  <si>
    <t>22.10.2020 04:35:58</t>
  </si>
  <si>
    <t>22.10.2020 04:36:00</t>
  </si>
  <si>
    <t>22.10.2020 04:36:01</t>
  </si>
  <si>
    <t>22.10.2020 04:36:03</t>
  </si>
  <si>
    <t>22.10.2020 04:36:04</t>
  </si>
  <si>
    <t>22.10.2020 04:36:06</t>
  </si>
  <si>
    <t>22.10.2020 04:36:07</t>
  </si>
  <si>
    <t>22.10.2020 05:00:58</t>
  </si>
  <si>
    <t>22.10.2020 05:01:00</t>
  </si>
  <si>
    <t>22.10.2020 05:01:01</t>
  </si>
  <si>
    <t>22.10.2020 05:01:03</t>
  </si>
  <si>
    <t>22.10.2020 05:01:04</t>
  </si>
  <si>
    <t>22.10.2020 05:01:06</t>
  </si>
  <si>
    <t>22.10.2020 05:01:07</t>
  </si>
  <si>
    <t>22.10.2020 05:01:09</t>
  </si>
  <si>
    <t>22.10.2020 05:05:10</t>
  </si>
  <si>
    <t>22.10.2020 05:05:12</t>
  </si>
  <si>
    <t>22.10.2020 05:05:13</t>
  </si>
  <si>
    <t>22.10.2020 05:05:15</t>
  </si>
  <si>
    <t>22.10.2020 05:05:16</t>
  </si>
  <si>
    <t>22.10.2020 05:05:18</t>
  </si>
  <si>
    <t>22.10.2020 05:05:19</t>
  </si>
  <si>
    <t>22.10.2020 05:05:21</t>
  </si>
  <si>
    <t>22.10.2020 05:18:52</t>
  </si>
  <si>
    <t>22.10.2020 05:18:54</t>
  </si>
  <si>
    <t>22.10.2020 05:18:55</t>
  </si>
  <si>
    <t>22.10.2020 05:18:57</t>
  </si>
  <si>
    <t>22.10.2020 05:18:58</t>
  </si>
  <si>
    <t>22.10.2020 05:19:00</t>
  </si>
  <si>
    <t>22.10.2020 05:19:01</t>
  </si>
  <si>
    <t>22.10.2020 05:34:12</t>
  </si>
  <si>
    <t>22.10.2020 05:34:13</t>
  </si>
  <si>
    <t>22.10.2020 05:39:58</t>
  </si>
  <si>
    <t>22.10.2020 05:40:00</t>
  </si>
  <si>
    <t>22.10.2020 05:40:01</t>
  </si>
  <si>
    <t>22.10.2020 05:40:03</t>
  </si>
  <si>
    <t>22.10.2020 05:40:04</t>
  </si>
  <si>
    <t>22.10.2020 05:40:06</t>
  </si>
  <si>
    <t>22.10.2020 05:40:07</t>
  </si>
  <si>
    <t>22.10.2020 05:40:09</t>
  </si>
  <si>
    <t>22.10.2020 05:40:34</t>
  </si>
  <si>
    <t>22.10.2020 05:40:36</t>
  </si>
  <si>
    <t>22.10.2020 05:40:37</t>
  </si>
  <si>
    <t>22.10.2020 05:40:39</t>
  </si>
  <si>
    <t>22.10.2020 05:40:40</t>
  </si>
  <si>
    <t>22.10.2020 05:40:42</t>
  </si>
  <si>
    <t>22.10.2020 05:41:37</t>
  </si>
  <si>
    <t>22.10.2020 05:41:39</t>
  </si>
  <si>
    <t>22.10.2020 05:41:40</t>
  </si>
  <si>
    <t>22.10.2020 05:41:42</t>
  </si>
  <si>
    <t>22.10.2020 05:41:43</t>
  </si>
  <si>
    <t>22.10.2020 05:41:45</t>
  </si>
  <si>
    <t>22.10.2020 05:42:52</t>
  </si>
  <si>
    <t>22.10.2020 05:42:54</t>
  </si>
  <si>
    <t>22.10.2020 05:42:55</t>
  </si>
  <si>
    <t>22.10.2020 05:42:57</t>
  </si>
  <si>
    <t>22.10.2020 05:42:58</t>
  </si>
  <si>
    <t>22.10.2020 05:43:00</t>
  </si>
  <si>
    <t>22.10.2020 05:43:01</t>
  </si>
  <si>
    <t>22.10.2020 05:49:27</t>
  </si>
  <si>
    <t>22.10.2020 05:49:28</t>
  </si>
  <si>
    <t>22.10.2020 05:49:30</t>
  </si>
  <si>
    <t>22.10.2020 05:49:31</t>
  </si>
  <si>
    <t>22.10.2020 05:49:33</t>
  </si>
  <si>
    <t>22.10.2020 05:49:34</t>
  </si>
  <si>
    <t>22.10.2020 05:49:36</t>
  </si>
  <si>
    <t>22.10.2020 05:49:37</t>
  </si>
  <si>
    <t>22.10.2020 05:49:39</t>
  </si>
  <si>
    <t>22.10.2020 05:54:51</t>
  </si>
  <si>
    <t>22.10.2020 05:54:52</t>
  </si>
  <si>
    <t>22.10.2020 05:54:54</t>
  </si>
  <si>
    <t>22.10.2020 05:54:55</t>
  </si>
  <si>
    <t>22.10.2020 05:54:57</t>
  </si>
  <si>
    <t>22.10.2020 05:54:58</t>
  </si>
  <si>
    <t>22.10.2020 05:55:00</t>
  </si>
  <si>
    <t>22.10.2020 05:55:01</t>
  </si>
  <si>
    <t>22.10.2020 06:03:21</t>
  </si>
  <si>
    <t>22.10.2020 06:03:22</t>
  </si>
  <si>
    <t>22.10.2020 06:03:24</t>
  </si>
  <si>
    <t>22.10.2020 06:03:25</t>
  </si>
  <si>
    <t>22.10.2020 06:03:27</t>
  </si>
  <si>
    <t>22.10.2020 06:03:28</t>
  </si>
  <si>
    <t>22.10.2020 06:03:30</t>
  </si>
  <si>
    <t>22.10.2020 06:06:12</t>
  </si>
  <si>
    <t>22.10.2020 06:06:13</t>
  </si>
  <si>
    <t>22.10.2020 06:06:15</t>
  </si>
  <si>
    <t>22.10.2020 06:06:16</t>
  </si>
  <si>
    <t>22.10.2020 06:06:18</t>
  </si>
  <si>
    <t>22.10.2020 06:06:19</t>
  </si>
  <si>
    <t>22.10.2020 06:06:21</t>
  </si>
  <si>
    <t>22.10.2020 06:09:42</t>
  </si>
  <si>
    <t>22.10.2020 06:09:43</t>
  </si>
  <si>
    <t>22.10.2020 06:09:45</t>
  </si>
  <si>
    <t>22.10.2020 06:09:46</t>
  </si>
  <si>
    <t>22.10.2020 06:09:48</t>
  </si>
  <si>
    <t>22.10.2020 06:09:49</t>
  </si>
  <si>
    <t>22.10.2020 06:09:51</t>
  </si>
  <si>
    <t>22.10.2020 06:09:52</t>
  </si>
  <si>
    <t>22.10.2020 06:09:54</t>
  </si>
  <si>
    <t>22.10.2020 06:13:42</t>
  </si>
  <si>
    <t>22.10.2020 06:13:43</t>
  </si>
  <si>
    <t>22.10.2020 06:13:45</t>
  </si>
  <si>
    <t>22.10.2020 06:13:46</t>
  </si>
  <si>
    <t>22.10.2020 06:13:48</t>
  </si>
  <si>
    <t>22.10.2020 06:14:01</t>
  </si>
  <si>
    <t>22.10.2020 06:20:01</t>
  </si>
  <si>
    <t>22.10.2020 06:20:03</t>
  </si>
  <si>
    <t>22.10.2020 06:20:09</t>
  </si>
  <si>
    <t>22.10.2020 06:20:12</t>
  </si>
  <si>
    <t>22.10.2020 06:20:16</t>
  </si>
  <si>
    <t>22.10.2020 06:21:26</t>
  </si>
  <si>
    <t>22.10.2020 06:21:28</t>
  </si>
  <si>
    <t>22.10.2020 06:21:29</t>
  </si>
  <si>
    <t>22.10.2020 06:21:31</t>
  </si>
  <si>
    <t>22.10.2020 06:21:32</t>
  </si>
  <si>
    <t>22.10.2020 06:21:34</t>
  </si>
  <si>
    <t>22.10.2020 06:21:35</t>
  </si>
  <si>
    <t>22.10.2020 06:21:53</t>
  </si>
  <si>
    <t>22.10.2020 06:21:58</t>
  </si>
  <si>
    <t>22.10.2020 06:21:59</t>
  </si>
  <si>
    <t>22.10.2020 06:22:01</t>
  </si>
  <si>
    <t>22.10.2020 06:22:02</t>
  </si>
  <si>
    <t>22.10.2020 06:22:04</t>
  </si>
  <si>
    <t>22.10.2020 06:22:05</t>
  </si>
  <si>
    <t>22.10.2020 06:22:07</t>
  </si>
  <si>
    <t>22.10.2020 06:22:08</t>
  </si>
  <si>
    <t>22.10.2020 06:24:19</t>
  </si>
  <si>
    <t>22.10.2020 06:24:20</t>
  </si>
  <si>
    <t>22.10.2020 06:24:22</t>
  </si>
  <si>
    <t>22.10.2020 06:24:23</t>
  </si>
  <si>
    <t>22.10.2020 06:24:25</t>
  </si>
  <si>
    <t>22.10.2020 06:24:26</t>
  </si>
  <si>
    <t>22.10.2020 06:24:28</t>
  </si>
  <si>
    <t>22.10.2020 06:24:29</t>
  </si>
  <si>
    <t>22.10.2020 06:24:31</t>
  </si>
  <si>
    <t>22.10.2020 06:24:37</t>
  </si>
  <si>
    <t>22.10.2020 06:24:38</t>
  </si>
  <si>
    <t>22.10.2020 06:24:49</t>
  </si>
  <si>
    <t>22.10.2020 06:24:50</t>
  </si>
  <si>
    <t>22.10.2020 06:24:52</t>
  </si>
  <si>
    <t>22.10.2020 06:24:53</t>
  </si>
  <si>
    <t>22.10.2020 06:24:55</t>
  </si>
  <si>
    <t>22.10.2020 06:24:56</t>
  </si>
  <si>
    <t>22.10.2020 06:25:14</t>
  </si>
  <si>
    <t>22.10.2020 06:25:16</t>
  </si>
  <si>
    <t>22.10.2020 06:25:17</t>
  </si>
  <si>
    <t>22.10.2020 06:25:19</t>
  </si>
  <si>
    <t>22.10.2020 06:25:20</t>
  </si>
  <si>
    <t>22.10.2020 06:25:22</t>
  </si>
  <si>
    <t>22.10.2020 06:25:23</t>
  </si>
  <si>
    <t>22.10.2020 06:27:20</t>
  </si>
  <si>
    <t>22.10.2020 06:27:22</t>
  </si>
  <si>
    <t>22.10.2020 06:27:23</t>
  </si>
  <si>
    <t>22.10.2020 06:27:25</t>
  </si>
  <si>
    <t>22.10.2020 06:27:26</t>
  </si>
  <si>
    <t>22.10.2020 06:36:01</t>
  </si>
  <si>
    <t>22.10.2020 06:36:02</t>
  </si>
  <si>
    <t>22.10.2020 06:36:04</t>
  </si>
  <si>
    <t>22.10.2020 06:36:05</t>
  </si>
  <si>
    <t>22.10.2020 06:36:07</t>
  </si>
  <si>
    <t>22.10.2020 06:36:10</t>
  </si>
  <si>
    <t>22.10.2020 06:36:11</t>
  </si>
  <si>
    <t>22.10.2020 06:37:07</t>
  </si>
  <si>
    <t>22.10.2020 06:41:28</t>
  </si>
  <si>
    <t>22.10.2020 06:41:29</t>
  </si>
  <si>
    <t>22.10.2020 06:41:31</t>
  </si>
  <si>
    <t>22.10.2020 06:41:32</t>
  </si>
  <si>
    <t>22.10.2020 06:41:34</t>
  </si>
  <si>
    <t>22.10.2020 06:41:35</t>
  </si>
  <si>
    <t>22.10.2020 06:41:37</t>
  </si>
  <si>
    <t>22.10.2020 06:41:38</t>
  </si>
  <si>
    <t>22.10.2020 06:41:40</t>
  </si>
  <si>
    <t>22.10.2020 06:41:41</t>
  </si>
  <si>
    <t>22.10.2020 06:41:43</t>
  </si>
  <si>
    <t>22.10.2020 06:41:44</t>
  </si>
  <si>
    <t>22.10.2020 06:43:49</t>
  </si>
  <si>
    <t>22.10.2020 06:43:50</t>
  </si>
  <si>
    <t>22.10.2020 06:43:52</t>
  </si>
  <si>
    <t>22.10.2020 06:43:53</t>
  </si>
  <si>
    <t>22.10.2020 06:46:13</t>
  </si>
  <si>
    <t>22.10.2020 06:46:14</t>
  </si>
  <si>
    <t>22.10.2020 06:46:17</t>
  </si>
  <si>
    <t>22.10.2020 06:46:19</t>
  </si>
  <si>
    <t>22.10.2020 06:46:20</t>
  </si>
  <si>
    <t>22.10.2020 06:46:22</t>
  </si>
  <si>
    <t>22.10.2020 06:47:14</t>
  </si>
  <si>
    <t>22.10.2020 06:47:16</t>
  </si>
  <si>
    <t>22.10.2020 06:47:17</t>
  </si>
  <si>
    <t>22.10.2020 06:47:19</t>
  </si>
  <si>
    <t>22.10.2020 06:47:20</t>
  </si>
  <si>
    <t>22.10.2020 06:47:22</t>
  </si>
  <si>
    <t>22.10.2020 06:47:23</t>
  </si>
  <si>
    <t>22.10.2020 06:47:25</t>
  </si>
  <si>
    <t>22.10.2020 06:49:34</t>
  </si>
  <si>
    <t>22.10.2020 06:49:35</t>
  </si>
  <si>
    <t>22.10.2020 06:49:37</t>
  </si>
  <si>
    <t>22.10.2020 06:49:38</t>
  </si>
  <si>
    <t>22.10.2020 06:49:40</t>
  </si>
  <si>
    <t>22.10.2020 06:49:44</t>
  </si>
  <si>
    <t>22.10.2020 06:49:46</t>
  </si>
  <si>
    <t>22.10.2020 06:49:47</t>
  </si>
  <si>
    <t>22.10.2020 06:50:23</t>
  </si>
  <si>
    <t>22.10.2020 06:50:25</t>
  </si>
  <si>
    <t>22.10.2020 06:50:26</t>
  </si>
  <si>
    <t>22.10.2020 06:50:28</t>
  </si>
  <si>
    <t>22.10.2020 06:50:29</t>
  </si>
  <si>
    <t>22.10.2020 06:50:31</t>
  </si>
  <si>
    <t>22.10.2020 06:50:32</t>
  </si>
  <si>
    <t>22.10.2020 06:51:02</t>
  </si>
  <si>
    <t>22.10.2020 06:51:04</t>
  </si>
  <si>
    <t>22.10.2020 06:51:05</t>
  </si>
  <si>
    <t>22.10.2020 06:51:07</t>
  </si>
  <si>
    <t>22.10.2020 06:51:08</t>
  </si>
  <si>
    <t>22.10.2020 06:51:10</t>
  </si>
  <si>
    <t>22.10.2020 06:51:11</t>
  </si>
  <si>
    <t>22.10.2020 06:53:29</t>
  </si>
  <si>
    <t>22.10.2020 06:53:31</t>
  </si>
  <si>
    <t>22.10.2020 06:53:32</t>
  </si>
  <si>
    <t>22.10.2020 06:53:34</t>
  </si>
  <si>
    <t>22.10.2020 06:53:35</t>
  </si>
  <si>
    <t>22.10.2020 06:53:37</t>
  </si>
  <si>
    <t>22.10.2020 06:53:38</t>
  </si>
  <si>
    <t>22.10.2020 06:53:40</t>
  </si>
  <si>
    <t>22.10.2020 06:53:41</t>
  </si>
  <si>
    <t>22.10.2020 06:53:44</t>
  </si>
  <si>
    <t>22.10.2020 06:53:46</t>
  </si>
  <si>
    <t>22.10.2020 06:53:47</t>
  </si>
  <si>
    <t>22.10.2020 06:54:07</t>
  </si>
  <si>
    <t>22.10.2020 06:54:08</t>
  </si>
  <si>
    <t>22.10.2020 06:54:10</t>
  </si>
  <si>
    <t>22.10.2020 06:54:11</t>
  </si>
  <si>
    <t>22.10.2020 06:54:13</t>
  </si>
  <si>
    <t>22.10.2020 06:54:14</t>
  </si>
  <si>
    <t>22.10.2020 06:54:16</t>
  </si>
  <si>
    <t>22.10.2020 06:54:19</t>
  </si>
  <si>
    <t>22.10.2020 06:55:10</t>
  </si>
  <si>
    <t>22.10.2020 06:55:13</t>
  </si>
  <si>
    <t>22.10.2020 06:55:14</t>
  </si>
  <si>
    <t>22.10.2020 06:55:16</t>
  </si>
  <si>
    <t>22.10.2020 06:55:17</t>
  </si>
  <si>
    <t>22.10.2020 06:55:19</t>
  </si>
  <si>
    <t>22.10.2020 06:55:20</t>
  </si>
  <si>
    <t>22.10.2020 06:55:23</t>
  </si>
  <si>
    <t>22.10.2020 06:55:25</t>
  </si>
  <si>
    <t>22.10.2020 06:55:26</t>
  </si>
  <si>
    <t>22.10.2020 06:55:28</t>
  </si>
  <si>
    <t>22.10.2020 06:55:29</t>
  </si>
  <si>
    <t>22.10.2020 06:55:31</t>
  </si>
  <si>
    <t>22.10.2020 06:55:32</t>
  </si>
  <si>
    <t>22.10.2020 06:55:34</t>
  </si>
  <si>
    <t>22.10.2020 06:55:35</t>
  </si>
  <si>
    <t>22.10.2020 06:59:26</t>
  </si>
  <si>
    <t>22.10.2020 06:59:28</t>
  </si>
  <si>
    <t>22.10.2020 06:59:29</t>
  </si>
  <si>
    <t>22.10.2020 06:59:32</t>
  </si>
  <si>
    <t>22.10.2020 06:59:34</t>
  </si>
  <si>
    <t>22.10.2020 06:59:35</t>
  </si>
  <si>
    <t>22.10.2020 06:59:37</t>
  </si>
  <si>
    <t>22.10.2020 06:59:38</t>
  </si>
  <si>
    <t>22.10.2020 07:01:13</t>
  </si>
  <si>
    <t>22.10.2020 07:01:14</t>
  </si>
  <si>
    <t>22.10.2020 07:01:17</t>
  </si>
  <si>
    <t>22.10.2020 07:01:20</t>
  </si>
  <si>
    <t>22.10.2020 07:04:31</t>
  </si>
  <si>
    <t>22.10.2020 07:04:32</t>
  </si>
  <si>
    <t>22.10.2020 07:04:43</t>
  </si>
  <si>
    <t>22.10.2020 07:04:44</t>
  </si>
  <si>
    <t>22.10.2020 07:04:46</t>
  </si>
  <si>
    <t>22.10.2020 07:04:47</t>
  </si>
  <si>
    <t>22.10.2020 07:04:49</t>
  </si>
  <si>
    <t>22.10.2020 07:04:50</t>
  </si>
  <si>
    <t>22.10.2020 07:04:52</t>
  </si>
  <si>
    <t>22.10.2020 07:04:53</t>
  </si>
  <si>
    <t>22.10.2020 07:04:55</t>
  </si>
  <si>
    <t>22.10.2020 07:04:56</t>
  </si>
  <si>
    <t>22.10.2020 07:05:28</t>
  </si>
  <si>
    <t>22.10.2020 07:05:29</t>
  </si>
  <si>
    <t>22.10.2020 07:05:31</t>
  </si>
  <si>
    <t>22.10.2020 07:05:32</t>
  </si>
  <si>
    <t>22.10.2020 07:05:34</t>
  </si>
  <si>
    <t>22.10.2020 07:05:35</t>
  </si>
  <si>
    <t>22.10.2020 07:05:59</t>
  </si>
  <si>
    <t>22.10.2020 07:06:01</t>
  </si>
  <si>
    <t>22.10.2020 07:06:02</t>
  </si>
  <si>
    <t>22.10.2020 07:06:04</t>
  </si>
  <si>
    <t>22.10.2020 07:06:05</t>
  </si>
  <si>
    <t>22.10.2020 07:06:07</t>
  </si>
  <si>
    <t>22.10.2020 07:06:08</t>
  </si>
  <si>
    <t>22.10.2020 07:06:46</t>
  </si>
  <si>
    <t>22.10.2020 07:06:47</t>
  </si>
  <si>
    <t>22.10.2020 07:06:49</t>
  </si>
  <si>
    <t>22.10.2020 07:07:46</t>
  </si>
  <si>
    <t>22.10.2020 07:07:47</t>
  </si>
  <si>
    <t>22.10.2020 07:07:49</t>
  </si>
  <si>
    <t>22.10.2020 07:07:50</t>
  </si>
  <si>
    <t>22.10.2020 07:07:52</t>
  </si>
  <si>
    <t>22.10.2020 07:07:53</t>
  </si>
  <si>
    <t>22.10.2020 07:07:55</t>
  </si>
  <si>
    <t>22.10.2020 07:07:56</t>
  </si>
  <si>
    <t>22.10.2020 07:07:58</t>
  </si>
  <si>
    <t>22.10.2020 07:07:59</t>
  </si>
  <si>
    <t>22.10.2020 07:08:02</t>
  </si>
  <si>
    <t>22.10.2020 07:08:43</t>
  </si>
  <si>
    <t>22.10.2020 07:08:44</t>
  </si>
  <si>
    <t>22.10.2020 07:08:46</t>
  </si>
  <si>
    <t>22.10.2020 07:08:47</t>
  </si>
  <si>
    <t>22.10.2020 07:09:10</t>
  </si>
  <si>
    <t>22.10.2020 07:10:50</t>
  </si>
  <si>
    <t>22.10.2020 07:10:52</t>
  </si>
  <si>
    <t>22.10.2020 07:10:53</t>
  </si>
  <si>
    <t>22.10.2020 07:10:55</t>
  </si>
  <si>
    <t>22.10.2020 07:10:56</t>
  </si>
  <si>
    <t>22.10.2020 07:10:58</t>
  </si>
  <si>
    <t>22.10.2020 07:12:49</t>
  </si>
  <si>
    <t>22.10.2020 07:14:08</t>
  </si>
  <si>
    <t>22.10.2020 07:14:10</t>
  </si>
  <si>
    <t>22.10.2020 07:14:11</t>
  </si>
  <si>
    <t>22.10.2020 07:14:13</t>
  </si>
  <si>
    <t>22.10.2020 07:14:16</t>
  </si>
  <si>
    <t>22.10.2020 07:14:17</t>
  </si>
  <si>
    <t>22.10.2020 07:14:19</t>
  </si>
  <si>
    <t>22.10.2020 07:14:20</t>
  </si>
  <si>
    <t>22.10.2020 07:14:31</t>
  </si>
  <si>
    <t>22.10.2020 07:14:32</t>
  </si>
  <si>
    <t>22.10.2020 07:14:34</t>
  </si>
  <si>
    <t>22.10.2020 07:14:37</t>
  </si>
  <si>
    <t>22.10.2020 07:14:38</t>
  </si>
  <si>
    <t>22.10.2020 07:14:40</t>
  </si>
  <si>
    <t>22.10.2020 07:14:41</t>
  </si>
  <si>
    <t>22.10.2020 07:14:43</t>
  </si>
  <si>
    <t>22.10.2020 07:14:44</t>
  </si>
  <si>
    <t>22.10.2020 07:14:46</t>
  </si>
  <si>
    <t>22.10.2020 07:14:47</t>
  </si>
  <si>
    <t>22.10.2020 07:14:49</t>
  </si>
  <si>
    <t>22.10.2020 07:14:50</t>
  </si>
  <si>
    <t>22.10.2020 07:14:52</t>
  </si>
  <si>
    <t>22.10.2020 07:14:53</t>
  </si>
  <si>
    <t>22.10.2020 07:17:25</t>
  </si>
  <si>
    <t>22.10.2020 07:17:26</t>
  </si>
  <si>
    <t>22.10.2020 07:17:28</t>
  </si>
  <si>
    <t>22.10.2020 07:17:29</t>
  </si>
  <si>
    <t>22.10.2020 07:17:31</t>
  </si>
  <si>
    <t>22.10.2020 07:17:32</t>
  </si>
  <si>
    <t>22.10.2020 07:17:34</t>
  </si>
  <si>
    <t>22.10.2020 07:18:59</t>
  </si>
  <si>
    <t>22.10.2020 07:19:00</t>
  </si>
  <si>
    <t>22.10.2020 07:19:03</t>
  </si>
  <si>
    <t>22.10.2020 07:19:05</t>
  </si>
  <si>
    <t>22.10.2020 07:19:09</t>
  </si>
  <si>
    <t>22.10.2020 07:19:11</t>
  </si>
  <si>
    <t>22.10.2020 07:19:12</t>
  </si>
  <si>
    <t>22.10.2020 07:19:14</t>
  </si>
  <si>
    <t>22.10.2020 07:19:15</t>
  </si>
  <si>
    <t>22.10.2020 07:20:11</t>
  </si>
  <si>
    <t>22.10.2020 07:20:12</t>
  </si>
  <si>
    <t>22.10.2020 07:20:14</t>
  </si>
  <si>
    <t>22.10.2020 07:20:15</t>
  </si>
  <si>
    <t>22.10.2020 07:20:17</t>
  </si>
  <si>
    <t>22.10.2020 07:20:18</t>
  </si>
  <si>
    <t>22.10.2020 07:20:20</t>
  </si>
  <si>
    <t>22.10.2020 07:20:24</t>
  </si>
  <si>
    <t>22.10.2020 07:20:26</t>
  </si>
  <si>
    <t>22.10.2020 07:20:27</t>
  </si>
  <si>
    <t>22.10.2020 07:20:29</t>
  </si>
  <si>
    <t>22.10.2020 07:20:30</t>
  </si>
  <si>
    <t>22.10.2020 07:20:32</t>
  </si>
  <si>
    <t>22.10.2020 07:20:33</t>
  </si>
  <si>
    <t>22.10.2020 07:21:42</t>
  </si>
  <si>
    <t>22.10.2020 07:21:44</t>
  </si>
  <si>
    <t>22.10.2020 07:21:45</t>
  </si>
  <si>
    <t>22.10.2020 07:21:47</t>
  </si>
  <si>
    <t>22.10.2020 07:21:48</t>
  </si>
  <si>
    <t>22.10.2020 07:21:50</t>
  </si>
  <si>
    <t>22.10.2020 07:21:51</t>
  </si>
  <si>
    <t>22.10.2020 07:21:53</t>
  </si>
  <si>
    <t>22.10.2020 07:23:05</t>
  </si>
  <si>
    <t>22.10.2020 07:23:06</t>
  </si>
  <si>
    <t>22.10.2020 07:23:08</t>
  </si>
  <si>
    <t>22.10.2020 07:23:09</t>
  </si>
  <si>
    <t>22.10.2020 07:23:11</t>
  </si>
  <si>
    <t>22.10.2020 07:23:12</t>
  </si>
  <si>
    <t>22.10.2020 07:23:14</t>
  </si>
  <si>
    <t>22.10.2020 07:23:15</t>
  </si>
  <si>
    <t>22.10.2020 07:23:17</t>
  </si>
  <si>
    <t>22.10.2020 07:23:18</t>
  </si>
  <si>
    <t>22.10.2020 07:23:50</t>
  </si>
  <si>
    <t>22.10.2020 07:23:51</t>
  </si>
  <si>
    <t>22.10.2020 07:23:53</t>
  </si>
  <si>
    <t>22.10.2020 07:23:54</t>
  </si>
  <si>
    <t>22.10.2020 07:23:56</t>
  </si>
  <si>
    <t>22.10.2020 07:23:57</t>
  </si>
  <si>
    <t>22.10.2020 07:23:59</t>
  </si>
  <si>
    <t>22.10.2020 07:24:18</t>
  </si>
  <si>
    <t>22.10.2020 07:24:51</t>
  </si>
  <si>
    <t>22.10.2020 07:24:53</t>
  </si>
  <si>
    <t>22.10.2020 07:24:54</t>
  </si>
  <si>
    <t>22.10.2020 07:24:56</t>
  </si>
  <si>
    <t>22.10.2020 07:24:57</t>
  </si>
  <si>
    <t>22.10.2020 07:26:38</t>
  </si>
  <si>
    <t>22.10.2020 07:26:39</t>
  </si>
  <si>
    <t>22.10.2020 07:26:41</t>
  </si>
  <si>
    <t>22.10.2020 07:26:42</t>
  </si>
  <si>
    <t>22.10.2020 07:26:44</t>
  </si>
  <si>
    <t>22.10.2020 07:26:45</t>
  </si>
  <si>
    <t>22.10.2020 07:26:47</t>
  </si>
  <si>
    <t>22.10.2020 07:26:48</t>
  </si>
  <si>
    <t>22.10.2020 07:27:38</t>
  </si>
  <si>
    <t>22.10.2020 07:27:56</t>
  </si>
  <si>
    <t>22.10.2020 07:27:57</t>
  </si>
  <si>
    <t>22.10.2020 07:27:59</t>
  </si>
  <si>
    <t>22.10.2020 07:28:00</t>
  </si>
  <si>
    <t>22.10.2020 07:28:02</t>
  </si>
  <si>
    <t>22.10.2020 07:28:03</t>
  </si>
  <si>
    <t>22.10.2020 07:31:53</t>
  </si>
  <si>
    <t>22.10.2020 07:31:54</t>
  </si>
  <si>
    <t>22.10.2020 07:31:56</t>
  </si>
  <si>
    <t>22.10.2020 07:31:57</t>
  </si>
  <si>
    <t>22.10.2020 07:31:59</t>
  </si>
  <si>
    <t>22.10.2020 07:32:00</t>
  </si>
  <si>
    <t>22.10.2020 07:32:02</t>
  </si>
  <si>
    <t>22.10.2020 07:32:03</t>
  </si>
  <si>
    <t>22.10.2020 07:32:05</t>
  </si>
  <si>
    <t>22.10.2020 07:32:06</t>
  </si>
  <si>
    <t>22.10.2020 07:32:08</t>
  </si>
  <si>
    <t>22.10.2020 07:32:09</t>
  </si>
  <si>
    <t>22.10.2020 07:32:11</t>
  </si>
  <si>
    <t>22.10.2020 07:32:12</t>
  </si>
  <si>
    <t>22.10.2020 07:32:14</t>
  </si>
  <si>
    <t>22.10.2020 07:32:15</t>
  </si>
  <si>
    <t>22.10.2020 07:32:17</t>
  </si>
  <si>
    <t>22.10.2020 07:32:18</t>
  </si>
  <si>
    <t>22.10.2020 07:32:20</t>
  </si>
  <si>
    <t>22.10.2020 07:32:36</t>
  </si>
  <si>
    <t>22.10.2020 07:32:38</t>
  </si>
  <si>
    <t>22.10.2020 07:32:39</t>
  </si>
  <si>
    <t>22.10.2020 07:32:41</t>
  </si>
  <si>
    <t>22.10.2020 07:32:42</t>
  </si>
  <si>
    <t>22.10.2020 07:32:44</t>
  </si>
  <si>
    <t>22.10.2020 07:32:45</t>
  </si>
  <si>
    <t>22.10.2020 07:32:47</t>
  </si>
  <si>
    <t>22.10.2020 07:32:48</t>
  </si>
  <si>
    <t>22.10.2020 07:32:50</t>
  </si>
  <si>
    <t>22.10.2020 07:32:51</t>
  </si>
  <si>
    <t>22.10.2020 07:32:53</t>
  </si>
  <si>
    <t>22.10.2020 07:33:36</t>
  </si>
  <si>
    <t>22.10.2020 07:33:38</t>
  </si>
  <si>
    <t>22.10.2020 07:33:39</t>
  </si>
  <si>
    <t>22.10.2020 07:33:41</t>
  </si>
  <si>
    <t>22.10.2020 07:33:42</t>
  </si>
  <si>
    <t>22.10.2020 07:35:39</t>
  </si>
  <si>
    <t>22.10.2020 07:35:41</t>
  </si>
  <si>
    <t>22.10.2020 07:35:42</t>
  </si>
  <si>
    <t>22.10.2020 07:35:44</t>
  </si>
  <si>
    <t>22.10.2020 07:35:45</t>
  </si>
  <si>
    <t>22.10.2020 07:35:47</t>
  </si>
  <si>
    <t>22.10.2020 07:35:48</t>
  </si>
  <si>
    <t>22.10.2020 07:35:50</t>
  </si>
  <si>
    <t>22.10.2020 07:35:51</t>
  </si>
  <si>
    <t>22.10.2020 07:36:32</t>
  </si>
  <si>
    <t>22.10.2020 07:36:33</t>
  </si>
  <si>
    <t>22.10.2020 07:36:35</t>
  </si>
  <si>
    <t>22.10.2020 07:36:36</t>
  </si>
  <si>
    <t>22.10.2020 07:36:38</t>
  </si>
  <si>
    <t>22.10.2020 07:36:39</t>
  </si>
  <si>
    <t>22.10.2020 07:36:41</t>
  </si>
  <si>
    <t>22.10.2020 07:36:42</t>
  </si>
  <si>
    <t>22.10.2020 07:36:44</t>
  </si>
  <si>
    <t>22.10.2020 07:36:57</t>
  </si>
  <si>
    <t>22.10.2020 07:36:59</t>
  </si>
  <si>
    <t>22.10.2020 07:37:00</t>
  </si>
  <si>
    <t>22.10.2020 07:37:02</t>
  </si>
  <si>
    <t>22.10.2020 07:37:06</t>
  </si>
  <si>
    <t>22.10.2020 07:37:08</t>
  </si>
  <si>
    <t>22.10.2020 07:37:09</t>
  </si>
  <si>
    <t>22.10.2020 07:37:11</t>
  </si>
  <si>
    <t>22.10.2020 07:39:36</t>
  </si>
  <si>
    <t>22.10.2020 07:39:38</t>
  </si>
  <si>
    <t>22.10.2020 07:39:39</t>
  </si>
  <si>
    <t>22.10.2020 07:39:41</t>
  </si>
  <si>
    <t>22.10.2020 07:39:42</t>
  </si>
  <si>
    <t>22.10.2020 07:39:44</t>
  </si>
  <si>
    <t>22.10.2020 07:39:45</t>
  </si>
  <si>
    <t>22.10.2020 07:39:47</t>
  </si>
  <si>
    <t>22.10.2020 07:42:03</t>
  </si>
  <si>
    <t>22.10.2020 07:42:05</t>
  </si>
  <si>
    <t>22.10.2020 07:42:06</t>
  </si>
  <si>
    <t>22.10.2020 07:42:08</t>
  </si>
  <si>
    <t>22.10.2020 07:42:09</t>
  </si>
  <si>
    <t>22.10.2020 07:42:12</t>
  </si>
  <si>
    <t>22.10.2020 07:42:14</t>
  </si>
  <si>
    <t>22.10.2020 07:42:26</t>
  </si>
  <si>
    <t>22.10.2020 07:42:27</t>
  </si>
  <si>
    <t>22.10.2020 07:42:29</t>
  </si>
  <si>
    <t>22.10.2020 07:42:30</t>
  </si>
  <si>
    <t>22.10.2020 07:44:05</t>
  </si>
  <si>
    <t>22.10.2020 07:44:06</t>
  </si>
  <si>
    <t>22.10.2020 07:44:08</t>
  </si>
  <si>
    <t>22.10.2020 07:44:12</t>
  </si>
  <si>
    <t>22.10.2020 07:44:14</t>
  </si>
  <si>
    <t>22.10.2020 07:44:15</t>
  </si>
  <si>
    <t>22.10.2020 07:44:17</t>
  </si>
  <si>
    <t>22.10.2020 07:44:18</t>
  </si>
  <si>
    <t>22.10.2020 07:44:20</t>
  </si>
  <si>
    <t>22.10.2020 07:44:21</t>
  </si>
  <si>
    <t>22.10.2020 07:44:24</t>
  </si>
  <si>
    <t>22.10.2020 07:45:04</t>
  </si>
  <si>
    <t>22.10.2020 07:45:06</t>
  </si>
  <si>
    <t>22.10.2020 07:45:07</t>
  </si>
  <si>
    <t>22.10.2020 07:46:01</t>
  </si>
  <si>
    <t>22.10.2020 07:46:03</t>
  </si>
  <si>
    <t>22.10.2020 07:46:04</t>
  </si>
  <si>
    <t>22.10.2020 07:46:06</t>
  </si>
  <si>
    <t>22.10.2020 07:46:07</t>
  </si>
  <si>
    <t>22.10.2020 07:46:09</t>
  </si>
  <si>
    <t>22.10.2020 07:46:10</t>
  </si>
  <si>
    <t>22.10.2020 07:46:12</t>
  </si>
  <si>
    <t>22.10.2020 07:46:13</t>
  </si>
  <si>
    <t>22.10.2020 07:46:15</t>
  </si>
  <si>
    <t>22.10.2020 07:46:16</t>
  </si>
  <si>
    <t>22.10.2020 07:46:18</t>
  </si>
  <si>
    <t>22.10.2020 07:46:19</t>
  </si>
  <si>
    <t>22.10.2020 07:46:21</t>
  </si>
  <si>
    <t>22.10.2020 07:46:22</t>
  </si>
  <si>
    <t>22.10.2020 07:46:24</t>
  </si>
  <si>
    <t>22.10.2020 07:46:25</t>
  </si>
  <si>
    <t>22.10.2020 07:46:27</t>
  </si>
  <si>
    <t>22.10.2020 07:46:28</t>
  </si>
  <si>
    <t>22.10.2020 07:46:30</t>
  </si>
  <si>
    <t>22.10.2020 07:46:31</t>
  </si>
  <si>
    <t>22.10.2020 07:46:33</t>
  </si>
  <si>
    <t>22.10.2020 07:46:34</t>
  </si>
  <si>
    <t>22.10.2020 07:46:39</t>
  </si>
  <si>
    <t>22.10.2020 07:46:40</t>
  </si>
  <si>
    <t>22.10.2020 07:46:42</t>
  </si>
  <si>
    <t>22.10.2020 07:46:43</t>
  </si>
  <si>
    <t>22.10.2020 07:46:45</t>
  </si>
  <si>
    <t>22.10.2020 07:46:46</t>
  </si>
  <si>
    <t>22.10.2020 07:46:48</t>
  </si>
  <si>
    <t>22.10.2020 07:46:49</t>
  </si>
  <si>
    <t>22.10.2020 07:46:51</t>
  </si>
  <si>
    <t>22.10.2020 07:47:21</t>
  </si>
  <si>
    <t>22.10.2020 07:47:22</t>
  </si>
  <si>
    <t>22.10.2020 07:47:24</t>
  </si>
  <si>
    <t>22.10.2020 07:47:25</t>
  </si>
  <si>
    <t>22.10.2020 07:47:27</t>
  </si>
  <si>
    <t>22.10.2020 07:47:28</t>
  </si>
  <si>
    <t>22.10.2020 07:47:30</t>
  </si>
  <si>
    <t>22.10.2020 07:47:31</t>
  </si>
  <si>
    <t>22.10.2020 07:47:33</t>
  </si>
  <si>
    <t>22.10.2020 07:47:34</t>
  </si>
  <si>
    <t>22.10.2020 07:48:03</t>
  </si>
  <si>
    <t>22.10.2020 07:48:04</t>
  </si>
  <si>
    <t>22.10.2020 07:48:06</t>
  </si>
  <si>
    <t>22.10.2020 07:50:39</t>
  </si>
  <si>
    <t>22.10.2020 07:50:40</t>
  </si>
  <si>
    <t>22.10.2020 07:50:42</t>
  </si>
  <si>
    <t>22.10.2020 07:50:43</t>
  </si>
  <si>
    <t>22.10.2020 07:50:46</t>
  </si>
  <si>
    <t>22.10.2020 07:50:49</t>
  </si>
  <si>
    <t>22.10.2020 07:50:51</t>
  </si>
  <si>
    <t>22.10.2020 07:50:52</t>
  </si>
  <si>
    <t>22.10.2020 07:50:54</t>
  </si>
  <si>
    <t>22.10.2020 07:50:55</t>
  </si>
  <si>
    <t>22.10.2020 07:50:57</t>
  </si>
  <si>
    <t>22.10.2020 07:56:54</t>
  </si>
  <si>
    <t>22.10.2020 07:56:57</t>
  </si>
  <si>
    <t>22.10.2020 07:56:58</t>
  </si>
  <si>
    <t>22.10.2020 07:57:00</t>
  </si>
  <si>
    <t>22.10.2020 07:57:01</t>
  </si>
  <si>
    <t>22.10.2020 07:57:03</t>
  </si>
  <si>
    <t>22.10.2020 07:57:04</t>
  </si>
  <si>
    <t>22.10.2020 07:57:06</t>
  </si>
  <si>
    <t>22.10.2020 07:57:54</t>
  </si>
  <si>
    <t>22.10.2020 07:57:55</t>
  </si>
  <si>
    <t>22.10.2020 07:57:57</t>
  </si>
  <si>
    <t>22.10.2020 07:57:58</t>
  </si>
  <si>
    <t>22.10.2020 07:58:00</t>
  </si>
  <si>
    <t>22.10.2020 07:58:01</t>
  </si>
  <si>
    <t>22.10.2020 07:58:28</t>
  </si>
  <si>
    <t>22.10.2020 07:58:30</t>
  </si>
  <si>
    <t>22.10.2020 07:58:31</t>
  </si>
  <si>
    <t>22.10.2020 07:58:33</t>
  </si>
  <si>
    <t>22.10.2020 07:58:34</t>
  </si>
  <si>
    <t>22.10.2020 07:58:36</t>
  </si>
  <si>
    <t>22.10.2020 07:58:37</t>
  </si>
  <si>
    <t>22.10.2020 07:58:39</t>
  </si>
  <si>
    <t>22.10.2020 07:58:58</t>
  </si>
  <si>
    <t>22.10.2020 07:59:00</t>
  </si>
  <si>
    <t>22.10.2020 07:59:01</t>
  </si>
  <si>
    <t>22.10.2020 07:59:03</t>
  </si>
  <si>
    <t>22.10.2020 07:59:04</t>
  </si>
  <si>
    <t>22.10.2020 07:59:06</t>
  </si>
  <si>
    <t>22.10.2020 07:59:07</t>
  </si>
  <si>
    <t>22.10.2020 07:59:09</t>
  </si>
  <si>
    <t>22.10.2020 07:59:10</t>
  </si>
  <si>
    <t>22.10.2020 07:59:12</t>
  </si>
  <si>
    <t>22.10.2020 07:59:13</t>
  </si>
  <si>
    <t>22.10.2020 08:00:28</t>
  </si>
  <si>
    <t>22.10.2020 08:00:30</t>
  </si>
  <si>
    <t>22.10.2020 08:00:31</t>
  </si>
  <si>
    <t>22.10.2020 08:00:33</t>
  </si>
  <si>
    <t>22.10.2020 08:00:39</t>
  </si>
  <si>
    <t>22.10.2020 08:00:40</t>
  </si>
  <si>
    <t>22.10.2020 08:00:42</t>
  </si>
  <si>
    <t>22.10.2020 08:00:43</t>
  </si>
  <si>
    <t>22.10.2020 08:00:45</t>
  </si>
  <si>
    <t>22.10.2020 08:00:46</t>
  </si>
  <si>
    <t>22.10.2020 08:00:48</t>
  </si>
  <si>
    <t>22.10.2020 08:00:49</t>
  </si>
  <si>
    <t>22.10.2020 08:00:51</t>
  </si>
  <si>
    <t>22.10.2020 08:02:06</t>
  </si>
  <si>
    <t>22.10.2020 08:05:22</t>
  </si>
  <si>
    <t>22.10.2020 08:05:24</t>
  </si>
  <si>
    <t>22.10.2020 08:05:25</t>
  </si>
  <si>
    <t>22.10.2020 08:05:27</t>
  </si>
  <si>
    <t>22.10.2020 08:05:28</t>
  </si>
  <si>
    <t>22.10.2020 08:05:30</t>
  </si>
  <si>
    <t>22.10.2020 08:05:31</t>
  </si>
  <si>
    <t>22.10.2020 08:05:33</t>
  </si>
  <si>
    <t>22.10.2020 08:06:22</t>
  </si>
  <si>
    <t>22.10.2020 08:06:24</t>
  </si>
  <si>
    <t>22.10.2020 08:06:25</t>
  </si>
  <si>
    <t>22.10.2020 08:06:27</t>
  </si>
  <si>
    <t>22.10.2020 08:06:28</t>
  </si>
  <si>
    <t>22.10.2020 08:06:30</t>
  </si>
  <si>
    <t>22.10.2020 08:06:33</t>
  </si>
  <si>
    <t>22.10.2020 08:06:34</t>
  </si>
  <si>
    <t>22.10.2020 08:07:06</t>
  </si>
  <si>
    <t>22.10.2020 08:07:07</t>
  </si>
  <si>
    <t>22.10.2020 08:07:09</t>
  </si>
  <si>
    <t>22.10.2020 08:07:10</t>
  </si>
  <si>
    <t>22.10.2020 08:07:12</t>
  </si>
  <si>
    <t>22.10.2020 08:07:13</t>
  </si>
  <si>
    <t>22.10.2020 08:07:15</t>
  </si>
  <si>
    <t>22.10.2020 08:07:18</t>
  </si>
  <si>
    <t>22.10.2020 08:07:19</t>
  </si>
  <si>
    <t>22.10.2020 08:07:21</t>
  </si>
  <si>
    <t>22.10.2020 08:07:22</t>
  </si>
  <si>
    <t>22.10.2020 08:07:24</t>
  </si>
  <si>
    <t>22.10.2020 08:07:25</t>
  </si>
  <si>
    <t>22.10.2020 08:07:27</t>
  </si>
  <si>
    <t>22.10.2020 08:07:28</t>
  </si>
  <si>
    <t>22.10.2020 08:10:58</t>
  </si>
  <si>
    <t>22.10.2020 08:10:59</t>
  </si>
  <si>
    <t>22.10.2020 08:11:01</t>
  </si>
  <si>
    <t>22.10.2020 08:11:02</t>
  </si>
  <si>
    <t>22.10.2020 08:11:04</t>
  </si>
  <si>
    <t>22.10.2020 08:13:05</t>
  </si>
  <si>
    <t>22.10.2020 08:13:07</t>
  </si>
  <si>
    <t>22.10.2020 08:13:08</t>
  </si>
  <si>
    <t>22.10.2020 08:13:10</t>
  </si>
  <si>
    <t>22.10.2020 08:13:11</t>
  </si>
  <si>
    <t>22.10.2020 08:13:13</t>
  </si>
  <si>
    <t>22.10.2020 08:16:20</t>
  </si>
  <si>
    <t>22.10.2020 08:16:22</t>
  </si>
  <si>
    <t>22.10.2020 08:16:23</t>
  </si>
  <si>
    <t>22.10.2020 08:16:25</t>
  </si>
  <si>
    <t>22.10.2020 08:16:26</t>
  </si>
  <si>
    <t>22.10.2020 08:16:28</t>
  </si>
  <si>
    <t>22.10.2020 08:16:29</t>
  </si>
  <si>
    <t>22.10.2020 08:16:31</t>
  </si>
  <si>
    <t>22.10.2020 08:16:32</t>
  </si>
  <si>
    <t>22.10.2020 08:16:34</t>
  </si>
  <si>
    <t>22.10.2020 08:16:35</t>
  </si>
  <si>
    <t>22.10.2020 08:16:37</t>
  </si>
  <si>
    <t>22.10.2020 08:16:38</t>
  </si>
  <si>
    <t>22.10.2020 08:17:08</t>
  </si>
  <si>
    <t>22.10.2020 08:17:10</t>
  </si>
  <si>
    <t>22.10.2020 08:17:11</t>
  </si>
  <si>
    <t>22.10.2020 08:17:32</t>
  </si>
  <si>
    <t>22.10.2020 08:17:46</t>
  </si>
  <si>
    <t>22.10.2020 08:17:47</t>
  </si>
  <si>
    <t>22.10.2020 08:17:49</t>
  </si>
  <si>
    <t>22.10.2020 08:17:50</t>
  </si>
  <si>
    <t>22.10.2020 08:20:29</t>
  </si>
  <si>
    <t>22.10.2020 08:20:31</t>
  </si>
  <si>
    <t>22.10.2020 08:20:32</t>
  </si>
  <si>
    <t>22.10.2020 08:20:34</t>
  </si>
  <si>
    <t>22.10.2020 08:20:35</t>
  </si>
  <si>
    <t>22.10.2020 08:21:16</t>
  </si>
  <si>
    <t>22.10.2020 08:21:17</t>
  </si>
  <si>
    <t>22.10.2020 08:21:19</t>
  </si>
  <si>
    <t>22.10.2020 08:21:20</t>
  </si>
  <si>
    <t>22.10.2020 08:21:22</t>
  </si>
  <si>
    <t>22.10.2020 08:21:23</t>
  </si>
  <si>
    <t>22.10.2020 08:21:25</t>
  </si>
  <si>
    <t>22.10.2020 08:22:07</t>
  </si>
  <si>
    <t>22.10.2020 08:22:08</t>
  </si>
  <si>
    <t>22.10.2020 08:22:10</t>
  </si>
  <si>
    <t>22.10.2020 08:22:11</t>
  </si>
  <si>
    <t>22.10.2020 08:22:13</t>
  </si>
  <si>
    <t>22.10.2020 08:22:14</t>
  </si>
  <si>
    <t>22.10.2020 08:22:16</t>
  </si>
  <si>
    <t>22.10.2020 08:22:17</t>
  </si>
  <si>
    <t>22.10.2020 08:24:50</t>
  </si>
  <si>
    <t>22.10.2020 08:25:08</t>
  </si>
  <si>
    <t>22.10.2020 08:25:10</t>
  </si>
  <si>
    <t>22.10.2020 08:25:56</t>
  </si>
  <si>
    <t>22.10.2020 08:25:58</t>
  </si>
  <si>
    <t>22.10.2020 08:25:59</t>
  </si>
  <si>
    <t>22.10.2020 08:26:01</t>
  </si>
  <si>
    <t>22.10.2020 08:27:10</t>
  </si>
  <si>
    <t>22.10.2020 08:27:11</t>
  </si>
  <si>
    <t>22.10.2020 08:27:13</t>
  </si>
  <si>
    <t>22.10.2020 08:27:14</t>
  </si>
  <si>
    <t>22.10.2020 08:27:16</t>
  </si>
  <si>
    <t>22.10.2020 08:27:17</t>
  </si>
  <si>
    <t>22.10.2020 08:27:19</t>
  </si>
  <si>
    <t>22.10.2020 08:27:37</t>
  </si>
  <si>
    <t>22.10.2020 08:28:14</t>
  </si>
  <si>
    <t>22.10.2020 08:28:16</t>
  </si>
  <si>
    <t>22.10.2020 08:28:17</t>
  </si>
  <si>
    <t>22.10.2020 08:28:19</t>
  </si>
  <si>
    <t>22.10.2020 08:28:20</t>
  </si>
  <si>
    <t>22.10.2020 08:28:22</t>
  </si>
  <si>
    <t>22.10.2020 08:28:34</t>
  </si>
  <si>
    <t>22.10.2020 08:28:35</t>
  </si>
  <si>
    <t>22.10.2020 08:28:37</t>
  </si>
  <si>
    <t>22.10.2020 08:28:38</t>
  </si>
  <si>
    <t>22.10.2020 08:28:40</t>
  </si>
  <si>
    <t>22.10.2020 08:28:41</t>
  </si>
  <si>
    <t>22.10.2020 08:28:43</t>
  </si>
  <si>
    <t>22.10.2020 08:28:44</t>
  </si>
  <si>
    <t>22.10.2020 08:28:46</t>
  </si>
  <si>
    <t>22.10.2020 08:28:47</t>
  </si>
  <si>
    <t>22.10.2020 08:28:49</t>
  </si>
  <si>
    <t>22.10.2020 08:28:50</t>
  </si>
  <si>
    <t>22.10.2020 08:28:52</t>
  </si>
  <si>
    <t>22.10.2020 08:30:46</t>
  </si>
  <si>
    <t>22.10.2020 08:30:47</t>
  </si>
  <si>
    <t>22.10.2020 08:30:49</t>
  </si>
  <si>
    <t>22.10.2020 08:30:50</t>
  </si>
  <si>
    <t>22.10.2020 08:30:52</t>
  </si>
  <si>
    <t>22.10.2020 08:30:53</t>
  </si>
  <si>
    <t>22.10.2020 08:30:55</t>
  </si>
  <si>
    <t>22.10.2020 08:30:56</t>
  </si>
  <si>
    <t>22.10.2020 08:31:41</t>
  </si>
  <si>
    <t>22.10.2020 08:31:43</t>
  </si>
  <si>
    <t>22.10.2020 08:31:44</t>
  </si>
  <si>
    <t>22.10.2020 08:31:46</t>
  </si>
  <si>
    <t>22.10.2020 08:31:47</t>
  </si>
  <si>
    <t>22.10.2020 08:33:07</t>
  </si>
  <si>
    <t>22.10.2020 08:33:08</t>
  </si>
  <si>
    <t>22.10.2020 08:33:10</t>
  </si>
  <si>
    <t>22.10.2020 08:33:11</t>
  </si>
  <si>
    <t>22.10.2020 08:33:13</t>
  </si>
  <si>
    <t>22.10.2020 08:33:14</t>
  </si>
  <si>
    <t>22.10.2020 08:33:16</t>
  </si>
  <si>
    <t>22.10.2020 08:33:17</t>
  </si>
  <si>
    <t>22.10.2020 08:33:43</t>
  </si>
  <si>
    <t>22.10.2020 08:33:44</t>
  </si>
  <si>
    <t>22.10.2020 08:33:46</t>
  </si>
  <si>
    <t>22.10.2020 08:33:47</t>
  </si>
  <si>
    <t>22.10.2020 08:33:49</t>
  </si>
  <si>
    <t>22.10.2020 08:33:50</t>
  </si>
  <si>
    <t>22.10.2020 08:33:52</t>
  </si>
  <si>
    <t>22.10.2020 08:37:10</t>
  </si>
  <si>
    <t>22.10.2020 08:37:11</t>
  </si>
  <si>
    <t>22.10.2020 08:37:13</t>
  </si>
  <si>
    <t>22.10.2020 08:37:14</t>
  </si>
  <si>
    <t>22.10.2020 08:37:16</t>
  </si>
  <si>
    <t>22.10.2020 08:37:19</t>
  </si>
  <si>
    <t>22.10.2020 08:38:29</t>
  </si>
  <si>
    <t>22.10.2020 08:38:59</t>
  </si>
  <si>
    <t>22.10.2020 08:39:01</t>
  </si>
  <si>
    <t>22.10.2020 08:39:02</t>
  </si>
  <si>
    <t>22.10.2020 08:39:04</t>
  </si>
  <si>
    <t>22.10.2020 08:39:05</t>
  </si>
  <si>
    <t>22.10.2020 08:39:07</t>
  </si>
  <si>
    <t>22.10.2020 08:39:08</t>
  </si>
  <si>
    <t>22.10.2020 08:39:17</t>
  </si>
  <si>
    <t>22.10.2020 08:39:19</t>
  </si>
  <si>
    <t>22.10.2020 08:39:20</t>
  </si>
  <si>
    <t>22.10.2020 08:39:22</t>
  </si>
  <si>
    <t>22.10.2020 08:39:23</t>
  </si>
  <si>
    <t>22.10.2020 08:39:25</t>
  </si>
  <si>
    <t>22.10.2020 08:40:41</t>
  </si>
  <si>
    <t>22.10.2020 08:41:26</t>
  </si>
  <si>
    <t>22.10.2020 08:41:28</t>
  </si>
  <si>
    <t>22.10.2020 08:41:29</t>
  </si>
  <si>
    <t>22.10.2020 08:41:31</t>
  </si>
  <si>
    <t>22.10.2020 08:41:32</t>
  </si>
  <si>
    <t>22.10.2020 08:41:34</t>
  </si>
  <si>
    <t>22.10.2020 08:41:35</t>
  </si>
  <si>
    <t>22.10.2020 08:41:37</t>
  </si>
  <si>
    <t>22.10.2020 08:41:38</t>
  </si>
  <si>
    <t>22.10.2020 08:42:19</t>
  </si>
  <si>
    <t>22.10.2020 08:42:22</t>
  </si>
  <si>
    <t>22.10.2020 08:42:23</t>
  </si>
  <si>
    <t>22.10.2020 08:42:25</t>
  </si>
  <si>
    <t>22.10.2020 08:42:26</t>
  </si>
  <si>
    <t>22.10.2020 08:42:28</t>
  </si>
  <si>
    <t>22.10.2020 08:42:29</t>
  </si>
  <si>
    <t>22.10.2020 08:42:31</t>
  </si>
  <si>
    <t>22.10.2020 08:43:26</t>
  </si>
  <si>
    <t>22.10.2020 08:43:28</t>
  </si>
  <si>
    <t>22.10.2020 08:43:29</t>
  </si>
  <si>
    <t>22.10.2020 08:43:31</t>
  </si>
  <si>
    <t>22.10.2020 08:43:32</t>
  </si>
  <si>
    <t>22.10.2020 08:43:34</t>
  </si>
  <si>
    <t>22.10.2020 08:43:35</t>
  </si>
  <si>
    <t>22.10.2020 08:43:37</t>
  </si>
  <si>
    <t>22.10.2020 08:44:07</t>
  </si>
  <si>
    <t>22.10.2020 08:44:08</t>
  </si>
  <si>
    <t>22.10.2020 08:44:10</t>
  </si>
  <si>
    <t>22.10.2020 08:44:11</t>
  </si>
  <si>
    <t>22.10.2020 08:44:13</t>
  </si>
  <si>
    <t>22.10.2020 08:44:14</t>
  </si>
  <si>
    <t>22.10.2020 08:44:16</t>
  </si>
  <si>
    <t>22.10.2020 08:44:19</t>
  </si>
  <si>
    <t>22.10.2020 08:44:20</t>
  </si>
  <si>
    <t>22.10.2020 08:44:23</t>
  </si>
  <si>
    <t>22.10.2020 08:44:25</t>
  </si>
  <si>
    <t>22.10.2020 08:46:50</t>
  </si>
  <si>
    <t>22.10.2020 08:46:52</t>
  </si>
  <si>
    <t>22.10.2020 08:46:53</t>
  </si>
  <si>
    <t>22.10.2020 08:46:55</t>
  </si>
  <si>
    <t>22.10.2020 08:46:56</t>
  </si>
  <si>
    <t>22.10.2020 08:46:58</t>
  </si>
  <si>
    <t>22.10.2020 08:46:59</t>
  </si>
  <si>
    <t>22.10.2020 08:47:01</t>
  </si>
  <si>
    <t>22.10.2020 08:47:02</t>
  </si>
  <si>
    <t>22.10.2020 08:47:28</t>
  </si>
  <si>
    <t>22.10.2020 08:47:29</t>
  </si>
  <si>
    <t>22.10.2020 08:47:31</t>
  </si>
  <si>
    <t>22.10.2020 08:47:34</t>
  </si>
  <si>
    <t>22.10.2020 08:47:35</t>
  </si>
  <si>
    <t>22.10.2020 08:47:37</t>
  </si>
  <si>
    <t>22.10.2020 08:47:38</t>
  </si>
  <si>
    <t>22.10.2020 08:50:58</t>
  </si>
  <si>
    <t>22.10.2020 08:50:59</t>
  </si>
  <si>
    <t>22.10.2020 08:51:01</t>
  </si>
  <si>
    <t>22.10.2020 08:51:02</t>
  </si>
  <si>
    <t>22.10.2020 08:51:04</t>
  </si>
  <si>
    <t>22.10.2020 08:51:05</t>
  </si>
  <si>
    <t>22.10.2020 08:51:07</t>
  </si>
  <si>
    <t>22.10.2020 08:51:08</t>
  </si>
  <si>
    <t>22.10.2020 08:52:44</t>
  </si>
  <si>
    <t>22.10.2020 08:52:46</t>
  </si>
  <si>
    <t>22.10.2020 08:52:47</t>
  </si>
  <si>
    <t>22.10.2020 08:52:49</t>
  </si>
  <si>
    <t>22.10.2020 08:52:50</t>
  </si>
  <si>
    <t>22.10.2020 08:52:52</t>
  </si>
  <si>
    <t>22.10.2020 08:52:53</t>
  </si>
  <si>
    <t>22.10.2020 08:52:58</t>
  </si>
  <si>
    <t>22.10.2020 08:52:59</t>
  </si>
  <si>
    <t>22.10.2020 08:53:01</t>
  </si>
  <si>
    <t>22.10.2020 08:53:02</t>
  </si>
  <si>
    <t>22.10.2020 08:57:29</t>
  </si>
  <si>
    <t>22.10.2020 08:57:32</t>
  </si>
  <si>
    <t>22.10.2020 08:57:34</t>
  </si>
  <si>
    <t>22.10.2020 08:57:37</t>
  </si>
  <si>
    <t>22.10.2020 08:57:38</t>
  </si>
  <si>
    <t>22.10.2020 08:57:40</t>
  </si>
  <si>
    <t>22.10.2020 08:57:41</t>
  </si>
  <si>
    <t>22.10.2020 08:59:31</t>
  </si>
  <si>
    <t>22.10.2020 08:59:34</t>
  </si>
  <si>
    <t>22.10.2020 08:59:35</t>
  </si>
  <si>
    <t>22.10.2020 08:59:37</t>
  </si>
  <si>
    <t>22.10.2020 08:59:38</t>
  </si>
  <si>
    <t>22.10.2020 08:59:40</t>
  </si>
  <si>
    <t>22.10.2020 08:59:41</t>
  </si>
  <si>
    <t>22.10.2020 08:59:43</t>
  </si>
  <si>
    <t>22.10.2020 08:59:44</t>
  </si>
  <si>
    <t>22.10.2020 08:59:46</t>
  </si>
  <si>
    <t>22.10.2020 09:00:43</t>
  </si>
  <si>
    <t>22.10.2020 09:00:44</t>
  </si>
  <si>
    <t>22.10.2020 09:00:46</t>
  </si>
  <si>
    <t>22.10.2020 09:00:47</t>
  </si>
  <si>
    <t>22.10.2020 09:00:49</t>
  </si>
  <si>
    <t>22.10.2020 09:00:50</t>
  </si>
  <si>
    <t>22.10.2020 09:01:14</t>
  </si>
  <si>
    <t>22.10.2020 09:01:17</t>
  </si>
  <si>
    <t>22.10.2020 09:01:19</t>
  </si>
  <si>
    <t>22.10.2020 09:01:20</t>
  </si>
  <si>
    <t>22.10.2020 09:01:22</t>
  </si>
  <si>
    <t>22.10.2020 09:01:23</t>
  </si>
  <si>
    <t>22.10.2020 09:01:29</t>
  </si>
  <si>
    <t>22.10.2020 09:01:31</t>
  </si>
  <si>
    <t>22.10.2020 09:01:32</t>
  </si>
  <si>
    <t>22.10.2020 09:01:34</t>
  </si>
  <si>
    <t>22.10.2020 09:01:35</t>
  </si>
  <si>
    <t>22.10.2020 09:01:37</t>
  </si>
  <si>
    <t>22.10.2020 09:01:38</t>
  </si>
  <si>
    <t>22.10.2020 09:01:40</t>
  </si>
  <si>
    <t>22.10.2020 09:01:41</t>
  </si>
  <si>
    <t>22.10.2020 09:01:43</t>
  </si>
  <si>
    <t>22.10.2020 09:01:44</t>
  </si>
  <si>
    <t>22.10.2020 09:01:46</t>
  </si>
  <si>
    <t>22.10.2020 09:01:47</t>
  </si>
  <si>
    <t>22.10.2020 09:01:49</t>
  </si>
  <si>
    <t>22.10.2020 09:03:14</t>
  </si>
  <si>
    <t>22.10.2020 09:03:16</t>
  </si>
  <si>
    <t>22.10.2020 09:03:17</t>
  </si>
  <si>
    <t>22.10.2020 09:03:19</t>
  </si>
  <si>
    <t>22.10.2020 09:03:20</t>
  </si>
  <si>
    <t>22.10.2020 09:03:23</t>
  </si>
  <si>
    <t>22.10.2020 09:03:25</t>
  </si>
  <si>
    <t>22.10.2020 09:03:26</t>
  </si>
  <si>
    <t>22.10.2020 09:03:31</t>
  </si>
  <si>
    <t>22.10.2020 09:03:32</t>
  </si>
  <si>
    <t>22.10.2020 09:03:34</t>
  </si>
  <si>
    <t>22.10.2020 09:03:35</t>
  </si>
  <si>
    <t>22.10.2020 09:03:37</t>
  </si>
  <si>
    <t>22.10.2020 09:03:38</t>
  </si>
  <si>
    <t>22.10.2020 09:03:40</t>
  </si>
  <si>
    <t>22.10.2020 09:03:41</t>
  </si>
  <si>
    <t>22.10.2020 09:06:59</t>
  </si>
  <si>
    <t>22.10.2020 09:07:01</t>
  </si>
  <si>
    <t>22.10.2020 09:07:02</t>
  </si>
  <si>
    <t>22.10.2020 09:07:04</t>
  </si>
  <si>
    <t>22.10.2020 09:07:05</t>
  </si>
  <si>
    <t>22.10.2020 09:07:07</t>
  </si>
  <si>
    <t>22.10.2020 09:07:08</t>
  </si>
  <si>
    <t>22.10.2020 09:07:53</t>
  </si>
  <si>
    <t>22.10.2020 09:07:54</t>
  </si>
  <si>
    <t>22.10.2020 09:07:56</t>
  </si>
  <si>
    <t>22.10.2020 09:07:57</t>
  </si>
  <si>
    <t>22.10.2020 09:07:59</t>
  </si>
  <si>
    <t>22.10.2020 09:08:00</t>
  </si>
  <si>
    <t>22.10.2020 09:08:05</t>
  </si>
  <si>
    <t>22.10.2020 09:08:06</t>
  </si>
  <si>
    <t>22.10.2020 09:08:15</t>
  </si>
  <si>
    <t>22.10.2020 09:12:18</t>
  </si>
  <si>
    <t>22.10.2020 09:12:20</t>
  </si>
  <si>
    <t>22.10.2020 09:12:21</t>
  </si>
  <si>
    <t>22.10.2020 09:12:23</t>
  </si>
  <si>
    <t>22.10.2020 09:12:24</t>
  </si>
  <si>
    <t>22.10.2020 09:12:26</t>
  </si>
  <si>
    <t>22.10.2020 09:12:27</t>
  </si>
  <si>
    <t>22.10.2020 09:12:29</t>
  </si>
  <si>
    <t>22.10.2020 09:12:30</t>
  </si>
  <si>
    <t>22.10.2020 09:14:33</t>
  </si>
  <si>
    <t>22.10.2020 09:14:35</t>
  </si>
  <si>
    <t>22.10.2020 09:14:36</t>
  </si>
  <si>
    <t>22.10.2020 09:14:38</t>
  </si>
  <si>
    <t>22.10.2020 09:14:39</t>
  </si>
  <si>
    <t>22.10.2020 09:14:41</t>
  </si>
  <si>
    <t>22.10.2020 09:14:42</t>
  </si>
  <si>
    <t>22.10.2020 09:14:44</t>
  </si>
  <si>
    <t>22.10.2020 09:14:45</t>
  </si>
  <si>
    <t>22.10.2020 09:18:12</t>
  </si>
  <si>
    <t>22.10.2020 09:18:14</t>
  </si>
  <si>
    <t>22.10.2020 09:18:15</t>
  </si>
  <si>
    <t>22.10.2020 09:18:17</t>
  </si>
  <si>
    <t>22.10.2020 09:18:18</t>
  </si>
  <si>
    <t>22.10.2020 09:18:20</t>
  </si>
  <si>
    <t>22.10.2020 09:18:21</t>
  </si>
  <si>
    <t>22.10.2020 09:18:23</t>
  </si>
  <si>
    <t>22.10.2020 09:18:24</t>
  </si>
  <si>
    <t>22.10.2020 09:18:26</t>
  </si>
  <si>
    <t>22.10.2020 09:18:57</t>
  </si>
  <si>
    <t>22.10.2020 09:18:59</t>
  </si>
  <si>
    <t>22.10.2020 09:19:00</t>
  </si>
  <si>
    <t>22.10.2020 09:19:02</t>
  </si>
  <si>
    <t>22.10.2020 09:19:03</t>
  </si>
  <si>
    <t>22.10.2020 09:19:05</t>
  </si>
  <si>
    <t>22.10.2020 09:19:06</t>
  </si>
  <si>
    <t>22.10.2020 09:19:08</t>
  </si>
  <si>
    <t>22.10.2020 09:19:09</t>
  </si>
  <si>
    <t>22.10.2020 09:19:33</t>
  </si>
  <si>
    <t>22.10.2020 09:19:35</t>
  </si>
  <si>
    <t>22.10.2020 09:19:36</t>
  </si>
  <si>
    <t>22.10.2020 09:19:38</t>
  </si>
  <si>
    <t>22.10.2020 09:19:39</t>
  </si>
  <si>
    <t>22.10.2020 09:19:41</t>
  </si>
  <si>
    <t>22.10.2020 09:19:42</t>
  </si>
  <si>
    <t>22.10.2020 09:19:44</t>
  </si>
  <si>
    <t>22.10.2020 09:19:45</t>
  </si>
  <si>
    <t>22.10.2020 09:19:47</t>
  </si>
  <si>
    <t>22.10.2020 09:20:33</t>
  </si>
  <si>
    <t>22.10.2020 09:20:35</t>
  </si>
  <si>
    <t>22.10.2020 09:20:36</t>
  </si>
  <si>
    <t>22.10.2020 09:20:38</t>
  </si>
  <si>
    <t>22.10.2020 09:20:39</t>
  </si>
  <si>
    <t>22.10.2020 09:20:41</t>
  </si>
  <si>
    <t>22.10.2020 09:20:42</t>
  </si>
  <si>
    <t>22.10.2020 09:20:44</t>
  </si>
  <si>
    <t>22.10.2020 09:21:09</t>
  </si>
  <si>
    <t>22.10.2020 09:21:11</t>
  </si>
  <si>
    <t>22.10.2020 09:21:12</t>
  </si>
  <si>
    <t>22.10.2020 09:21:14</t>
  </si>
  <si>
    <t>22.10.2020 09:21:15</t>
  </si>
  <si>
    <t>22.10.2020 09:21:18</t>
  </si>
  <si>
    <t>22.10.2020 09:28:12</t>
  </si>
  <si>
    <t>22.10.2020 09:29:33</t>
  </si>
  <si>
    <t>22.10.2020 09:31:05</t>
  </si>
  <si>
    <t>22.10.2020 09:31:06</t>
  </si>
  <si>
    <t>22.10.2020 09:31:08</t>
  </si>
  <si>
    <t>22.10.2020 09:31:09</t>
  </si>
  <si>
    <t>22.10.2020 09:31:11</t>
  </si>
  <si>
    <t>22.10.2020 09:31:12</t>
  </si>
  <si>
    <t>22.10.2020 09:31:14</t>
  </si>
  <si>
    <t>22.10.2020 09:31:15</t>
  </si>
  <si>
    <t>22.10.2020 09:34:30</t>
  </si>
  <si>
    <t>22.10.2020 09:34:32</t>
  </si>
  <si>
    <t>22.10.2020 09:34:33</t>
  </si>
  <si>
    <t>22.10.2020 09:34:35</t>
  </si>
  <si>
    <t>22.10.2020 09:36:35</t>
  </si>
  <si>
    <t>22.10.2020 09:36:36</t>
  </si>
  <si>
    <t>22.10.2020 09:36:39</t>
  </si>
  <si>
    <t>22.10.2020 09:36:41</t>
  </si>
  <si>
    <t>22.10.2020 09:36:42</t>
  </si>
  <si>
    <t>22.10.2020 09:36:44</t>
  </si>
  <si>
    <t>22.10.2020 09:36:45</t>
  </si>
  <si>
    <t>22.10.2020 09:36:47</t>
  </si>
  <si>
    <t>22.10.2020 09:36:48</t>
  </si>
  <si>
    <t>22.10.2020 09:36:50</t>
  </si>
  <si>
    <t>22.10.2020 09:36:51</t>
  </si>
  <si>
    <t>22.10.2020 09:37:42</t>
  </si>
  <si>
    <t>22.10.2020 09:37:44</t>
  </si>
  <si>
    <t>22.10.2020 09:37:45</t>
  </si>
  <si>
    <t>22.10.2020 09:37:47</t>
  </si>
  <si>
    <t>22.10.2020 09:37:48</t>
  </si>
  <si>
    <t>22.10.2020 09:37:50</t>
  </si>
  <si>
    <t>22.10.2020 09:37:51</t>
  </si>
  <si>
    <t>22.10.2020 09:37:53</t>
  </si>
  <si>
    <t>22.10.2020 09:37:54</t>
  </si>
  <si>
    <t>22.10.2020 09:38:21</t>
  </si>
  <si>
    <t>22.10.2020 09:38:23</t>
  </si>
  <si>
    <t>22.10.2020 09:38:24</t>
  </si>
  <si>
    <t>22.10.2020 09:38:26</t>
  </si>
  <si>
    <t>22.10.2020 09:38:27</t>
  </si>
  <si>
    <t>22.10.2020 09:38:29</t>
  </si>
  <si>
    <t>22.10.2020 09:38:30</t>
  </si>
  <si>
    <t>22.10.2020 09:38:32</t>
  </si>
  <si>
    <t>22.10.2020 09:38:33</t>
  </si>
  <si>
    <t>22.10.2020 09:38:35</t>
  </si>
  <si>
    <t>22.10.2020 09:41:59</t>
  </si>
  <si>
    <t>22.10.2020 09:42:00</t>
  </si>
  <si>
    <t>22.10.2020 09:42:02</t>
  </si>
  <si>
    <t>22.10.2020 09:42:03</t>
  </si>
  <si>
    <t>22.10.2020 09:42:04</t>
  </si>
  <si>
    <t>22.10.2020 09:42:06</t>
  </si>
  <si>
    <t>22.10.2020 09:42:07</t>
  </si>
  <si>
    <t>22.10.2020 09:42:08</t>
  </si>
  <si>
    <t>22.10.2020 09:42:29</t>
  </si>
  <si>
    <t>22.10.2020 09:42:31</t>
  </si>
  <si>
    <t>22.10.2020 09:42:32</t>
  </si>
  <si>
    <t>22.10.2020 09:42:34</t>
  </si>
  <si>
    <t>22.10.2020 09:42:35</t>
  </si>
  <si>
    <t>22.10.2020 09:42:36</t>
  </si>
  <si>
    <t>22.10.2020 09:42:38</t>
  </si>
  <si>
    <t>22.10.2020 09:42:39</t>
  </si>
  <si>
    <t>22.10.2020 09:42:40</t>
  </si>
  <si>
    <t>22.10.2020 09:42:41</t>
  </si>
  <si>
    <t>22.10.2020 09:42:43</t>
  </si>
  <si>
    <t>22.10.2020 09:42:44</t>
  </si>
  <si>
    <t>22.10.2020 09:42:46</t>
  </si>
  <si>
    <t>22.10.2020 09:42:47</t>
  </si>
  <si>
    <t>22.10.2020 09:42:48</t>
  </si>
  <si>
    <t>22.10.2020 09:42:49</t>
  </si>
  <si>
    <t>22.10.2020 09:42:51</t>
  </si>
  <si>
    <t>22.10.2020 09:42:52</t>
  </si>
  <si>
    <t>22.10.2020 09:44:27</t>
  </si>
  <si>
    <t>22.10.2020 09:44:28</t>
  </si>
  <si>
    <t>22.10.2020 09:44:30</t>
  </si>
  <si>
    <t>22.10.2020 09:44:31</t>
  </si>
  <si>
    <t>22.10.2020 09:44:33</t>
  </si>
  <si>
    <t>22.10.2020 09:44:34</t>
  </si>
  <si>
    <t>22.10.2020 09:44:55</t>
  </si>
  <si>
    <t>22.10.2020 09:44:57</t>
  </si>
  <si>
    <t>22.10.2020 09:44:58</t>
  </si>
  <si>
    <t>22.10.2020 09:44:59</t>
  </si>
  <si>
    <t>22.10.2020 09:45:00</t>
  </si>
  <si>
    <t>22.10.2020 09:45:02</t>
  </si>
  <si>
    <t>22.10.2020 09:45:03</t>
  </si>
  <si>
    <t>22.10.2020 09:45:06</t>
  </si>
  <si>
    <t>22.10.2020 09:45:07</t>
  </si>
  <si>
    <t>22.10.2020 09:45:11</t>
  </si>
  <si>
    <t>22.10.2020 09:45:34</t>
  </si>
  <si>
    <t>22.10.2020 09:45:35</t>
  </si>
  <si>
    <t>22.10.2020 09:45:37</t>
  </si>
  <si>
    <t>22.10.2020 09:45:38</t>
  </si>
  <si>
    <t>22.10.2020 09:45:40</t>
  </si>
  <si>
    <t>22.10.2020 09:45:41</t>
  </si>
  <si>
    <t>22.10.2020 09:45:43</t>
  </si>
  <si>
    <t>22.10.2020 09:45:44</t>
  </si>
  <si>
    <t>22.10.2020 09:45:46</t>
  </si>
  <si>
    <t>22.10.2020 09:45:53</t>
  </si>
  <si>
    <t>22.10.2020 09:45:55</t>
  </si>
  <si>
    <t>22.10.2020 09:45:56</t>
  </si>
  <si>
    <t>22.10.2020 09:45:57</t>
  </si>
  <si>
    <t>22.10.2020 09:45:59</t>
  </si>
  <si>
    <t>22.10.2020 09:46:00</t>
  </si>
  <si>
    <t>22.10.2020 09:46:01</t>
  </si>
  <si>
    <t>22.10.2020 09:46:02</t>
  </si>
  <si>
    <t>22.10.2020 09:46:04</t>
  </si>
  <si>
    <t>22.10.2020 09:46:05</t>
  </si>
  <si>
    <t>22.10.2020 09:46:06</t>
  </si>
  <si>
    <t>22.10.2020 09:46:07</t>
  </si>
  <si>
    <t>22.10.2020 09:46:09</t>
  </si>
  <si>
    <t>22.10.2020 09:46:10</t>
  </si>
  <si>
    <t>22.10.2020 09:46:32</t>
  </si>
  <si>
    <t>22.10.2020 09:46:35</t>
  </si>
  <si>
    <t>22.10.2020 09:46:37</t>
  </si>
  <si>
    <t>22.10.2020 09:46:38</t>
  </si>
  <si>
    <t>22.10.2020 09:46:40</t>
  </si>
  <si>
    <t>22.10.2020 09:46:41</t>
  </si>
  <si>
    <t>22.10.2020 09:46:43</t>
  </si>
  <si>
    <t>22.10.2020 09:46:44</t>
  </si>
  <si>
    <t>22.10.2020 09:47:04</t>
  </si>
  <si>
    <t>22.10.2020 09:47:05</t>
  </si>
  <si>
    <t>22.10.2020 09:49:35</t>
  </si>
  <si>
    <t>22.10.2020 09:49:37</t>
  </si>
  <si>
    <t>22.10.2020 09:49:40</t>
  </si>
  <si>
    <t>22.10.2020 09:49:41</t>
  </si>
  <si>
    <t>22.10.2020 09:49:43</t>
  </si>
  <si>
    <t>22.10.2020 09:49:44</t>
  </si>
  <si>
    <t>22.10.2020 09:49:46</t>
  </si>
  <si>
    <t>22.10.2020 09:49:47</t>
  </si>
  <si>
    <t>22.10.2020 09:49:49</t>
  </si>
  <si>
    <t>22.10.2020 09:50:16</t>
  </si>
  <si>
    <t>22.10.2020 09:50:38</t>
  </si>
  <si>
    <t>22.10.2020 09:50:40</t>
  </si>
  <si>
    <t>22.10.2020 09:50:41</t>
  </si>
  <si>
    <t>22.10.2020 09:50:43</t>
  </si>
  <si>
    <t>22.10.2020 09:50:44</t>
  </si>
  <si>
    <t>22.10.2020 09:50:46</t>
  </si>
  <si>
    <t>22.10.2020 09:50:47</t>
  </si>
  <si>
    <t>22.10.2020 09:50:49</t>
  </si>
  <si>
    <t>22.10.2020 09:50:50</t>
  </si>
  <si>
    <t>22.10.2020 09:50:52</t>
  </si>
  <si>
    <t>22.10.2020 09:50:53</t>
  </si>
  <si>
    <t>22.10.2020 09:50:55</t>
  </si>
  <si>
    <t>22.10.2020 09:54:19</t>
  </si>
  <si>
    <t>22.10.2020 09:54:20</t>
  </si>
  <si>
    <t>22.10.2020 09:54:21</t>
  </si>
  <si>
    <t>22.10.2020 09:54:23</t>
  </si>
  <si>
    <t>22.10.2020 09:54:24</t>
  </si>
  <si>
    <t>22.10.2020 09:54:25</t>
  </si>
  <si>
    <t>22.10.2020 09:54:28</t>
  </si>
  <si>
    <t>22.10.2020 09:54:29</t>
  </si>
  <si>
    <t>22.10.2020 09:54:31</t>
  </si>
  <si>
    <t>22.10.2020 09:54:32</t>
  </si>
  <si>
    <t>22.10.2020 09:54:33</t>
  </si>
  <si>
    <t>22.10.2020 09:54:34</t>
  </si>
  <si>
    <t>22.10.2020 09:54:36</t>
  </si>
  <si>
    <t>22.10.2020 09:54:37</t>
  </si>
  <si>
    <t>22.10.2020 09:54:38</t>
  </si>
  <si>
    <t>22.10.2020 09:55:57</t>
  </si>
  <si>
    <t>22.10.2020 09:56:06</t>
  </si>
  <si>
    <t>22.10.2020 09:56:08</t>
  </si>
  <si>
    <t>22.10.2020 09:56:09</t>
  </si>
  <si>
    <t>22.10.2020 09:56:10</t>
  </si>
  <si>
    <t>22.10.2020 09:56:12</t>
  </si>
  <si>
    <t>22.10.2020 09:56:13</t>
  </si>
  <si>
    <t>22.10.2020 09:56:14</t>
  </si>
  <si>
    <t>22.10.2020 09:56:16</t>
  </si>
  <si>
    <t>22.10.2020 09:56:17</t>
  </si>
  <si>
    <t>22.10.2020 09:56:18</t>
  </si>
  <si>
    <t>22.10.2020 09:56:20</t>
  </si>
  <si>
    <t>22.10.2020 10:00:39</t>
  </si>
  <si>
    <t>22.10.2020 10:01:03</t>
  </si>
  <si>
    <t>22.10.2020 10:01:06</t>
  </si>
  <si>
    <t>22.10.2020 10:01:07</t>
  </si>
  <si>
    <t>22.10.2020 10:01:09</t>
  </si>
  <si>
    <t>22.10.2020 10:01:10</t>
  </si>
  <si>
    <t>22.10.2020 10:01:27</t>
  </si>
  <si>
    <t>22.10.2020 10:01:28</t>
  </si>
  <si>
    <t>22.10.2020 10:01:30</t>
  </si>
  <si>
    <t>22.10.2020 10:01:31</t>
  </si>
  <si>
    <t>22.10.2020 10:01:34</t>
  </si>
  <si>
    <t>22.10.2020 10:01:36</t>
  </si>
  <si>
    <t>22.10.2020 10:01:37</t>
  </si>
  <si>
    <t>22.10.2020 10:01:39</t>
  </si>
  <si>
    <t>22.10.2020 10:01:40</t>
  </si>
  <si>
    <t>22.10.2020 10:01:42</t>
  </si>
  <si>
    <t>22.10.2020 10:01:43</t>
  </si>
  <si>
    <t>22.10.2020 10:01:45</t>
  </si>
  <si>
    <t>22.10.2020 10:01:46</t>
  </si>
  <si>
    <t>22.10.2020 10:01:58</t>
  </si>
  <si>
    <t>22.10.2020 10:02:00</t>
  </si>
  <si>
    <t>22.10.2020 10:02:01</t>
  </si>
  <si>
    <t>22.10.2020 10:02:03</t>
  </si>
  <si>
    <t>22.10.2020 10:02:04</t>
  </si>
  <si>
    <t>22.10.2020 10:02:06</t>
  </si>
  <si>
    <t>22.10.2020 10:02:07</t>
  </si>
  <si>
    <t>22.10.2020 10:02:09</t>
  </si>
  <si>
    <t>22.10.2020 10:02:10</t>
  </si>
  <si>
    <t>22.10.2020 10:04:16</t>
  </si>
  <si>
    <t>22.10.2020 10:04:37</t>
  </si>
  <si>
    <t>22.10.2020 10:04:38</t>
  </si>
  <si>
    <t>22.10.2020 10:04:40</t>
  </si>
  <si>
    <t>22.10.2020 10:06:23</t>
  </si>
  <si>
    <t>22.10.2020 10:06:25</t>
  </si>
  <si>
    <t>22.10.2020 10:06:26</t>
  </si>
  <si>
    <t>22.10.2020 10:06:28</t>
  </si>
  <si>
    <t>22.10.2020 10:06:29</t>
  </si>
  <si>
    <t>22.10.2020 10:06:31</t>
  </si>
  <si>
    <t>22.10.2020 10:06:32</t>
  </si>
  <si>
    <t>22.10.2020 10:06:34</t>
  </si>
  <si>
    <t>22.10.2020 10:07:13</t>
  </si>
  <si>
    <t>22.10.2020 10:07:14</t>
  </si>
  <si>
    <t>22.10.2020 10:07:16</t>
  </si>
  <si>
    <t>22.10.2020 10:07:28</t>
  </si>
  <si>
    <t>22.10.2020 10:11:11</t>
  </si>
  <si>
    <t>22.10.2020 10:11:13</t>
  </si>
  <si>
    <t>22.10.2020 10:11:14</t>
  </si>
  <si>
    <t>22.10.2020 10:11:16</t>
  </si>
  <si>
    <t>22.10.2020 10:11:17</t>
  </si>
  <si>
    <t>22.10.2020 10:11:19</t>
  </si>
  <si>
    <t>22.10.2020 10:11:20</t>
  </si>
  <si>
    <t>22.10.2020 10:14:47</t>
  </si>
  <si>
    <t>22.10.2020 10:14:48</t>
  </si>
  <si>
    <t>22.10.2020 10:14:50</t>
  </si>
  <si>
    <t>22.10.2020 10:14:51</t>
  </si>
  <si>
    <t>22.10.2020 10:14:53</t>
  </si>
  <si>
    <t>22.10.2020 10:14:54</t>
  </si>
  <si>
    <t>22.10.2020 10:14:56</t>
  </si>
  <si>
    <t>22.10.2020 10:14:57</t>
  </si>
  <si>
    <t>22.10.2020 10:17:15</t>
  </si>
  <si>
    <t>22.10.2020 10:17:17</t>
  </si>
  <si>
    <t>22.10.2020 10:17:18</t>
  </si>
  <si>
    <t>22.10.2020 10:17:20</t>
  </si>
  <si>
    <t>22.10.2020 10:17:21</t>
  </si>
  <si>
    <t>22.10.2020 10:17:23</t>
  </si>
  <si>
    <t>22.10.2020 10:17:24</t>
  </si>
  <si>
    <t>22.10.2020 10:17:26</t>
  </si>
  <si>
    <t>22.10.2020 10:18:32</t>
  </si>
  <si>
    <t>22.10.2020 10:18:33</t>
  </si>
  <si>
    <t>22.10.2020 10:18:35</t>
  </si>
  <si>
    <t>22.10.2020 10:18:36</t>
  </si>
  <si>
    <t>22.10.2020 10:18:38</t>
  </si>
  <si>
    <t>22.10.2020 10:18:39</t>
  </si>
  <si>
    <t>22.10.2020 10:18:42</t>
  </si>
  <si>
    <t>22.10.2020 10:20:24</t>
  </si>
  <si>
    <t>22.10.2020 10:20:26</t>
  </si>
  <si>
    <t>22.10.2020 10:20:27</t>
  </si>
  <si>
    <t>22.10.2020 10:20:29</t>
  </si>
  <si>
    <t>22.10.2020 10:20:30</t>
  </si>
  <si>
    <t>22.10.2020 10:20:32</t>
  </si>
  <si>
    <t>22.10.2020 10:20:33</t>
  </si>
  <si>
    <t>22.10.2020 10:21:03</t>
  </si>
  <si>
    <t>22.10.2020 10:21:05</t>
  </si>
  <si>
    <t>22.10.2020 10:21:06</t>
  </si>
  <si>
    <t>22.10.2020 10:21:08</t>
  </si>
  <si>
    <t>22.10.2020 10:21:09</t>
  </si>
  <si>
    <t>22.10.2020 10:21:11</t>
  </si>
  <si>
    <t>22.10.2020 10:21:12</t>
  </si>
  <si>
    <t>22.10.2020 10:23:09</t>
  </si>
  <si>
    <t>22.10.2020 10:23:11</t>
  </si>
  <si>
    <t>22.10.2020 10:23:12</t>
  </si>
  <si>
    <t>22.10.2020 10:23:14</t>
  </si>
  <si>
    <t>22.10.2020 10:23:15</t>
  </si>
  <si>
    <t>22.10.2020 10:23:17</t>
  </si>
  <si>
    <t>22.10.2020 10:23:18</t>
  </si>
  <si>
    <t>22.10.2020 10:23:20</t>
  </si>
  <si>
    <t>22.10.2020 10:23:21</t>
  </si>
  <si>
    <t>22.10.2020 10:23:23</t>
  </si>
  <si>
    <t>22.10.2020 10:23:24</t>
  </si>
  <si>
    <t>22.10.2020 10:23:51</t>
  </si>
  <si>
    <t>22.10.2020 10:23:53</t>
  </si>
  <si>
    <t>22.10.2020 10:23:54</t>
  </si>
  <si>
    <t>22.10.2020 10:23:57</t>
  </si>
  <si>
    <t>22.10.2020 10:23:59</t>
  </si>
  <si>
    <t>22.10.2020 10:24:00</t>
  </si>
  <si>
    <t>22.10.2020 10:24:02</t>
  </si>
  <si>
    <t>22.10.2020 10:24:03</t>
  </si>
  <si>
    <t>22.10.2020 10:24:05</t>
  </si>
  <si>
    <t>22.10.2020 10:24:06</t>
  </si>
  <si>
    <t>22.10.2020 10:25:12</t>
  </si>
  <si>
    <t>22.10.2020 10:25:14</t>
  </si>
  <si>
    <t>22.10.2020 10:25:15</t>
  </si>
  <si>
    <t>22.10.2020 10:25:17</t>
  </si>
  <si>
    <t>22.10.2020 10:25:18</t>
  </si>
  <si>
    <t>22.10.2020 10:25:20</t>
  </si>
  <si>
    <t>22.10.2020 10:25:21</t>
  </si>
  <si>
    <t>22.10.2020 10:25:41</t>
  </si>
  <si>
    <t>22.10.2020 10:25:42</t>
  </si>
  <si>
    <t>22.10.2020 10:25:44</t>
  </si>
  <si>
    <t>22.10.2020 10:25:45</t>
  </si>
  <si>
    <t>22.10.2020 10:25:47</t>
  </si>
  <si>
    <t>22.10.2020 10:25:48</t>
  </si>
  <si>
    <t>22.10.2020 10:25:50</t>
  </si>
  <si>
    <t>22.10.2020 10:25:51</t>
  </si>
  <si>
    <t>22.10.2020 10:26:12</t>
  </si>
  <si>
    <t>22.10.2020 10:26:15</t>
  </si>
  <si>
    <t>22.10.2020 10:26:17</t>
  </si>
  <si>
    <t>22.10.2020 10:26:18</t>
  </si>
  <si>
    <t>22.10.2020 10:26:59</t>
  </si>
  <si>
    <t>22.10.2020 10:27:02</t>
  </si>
  <si>
    <t>22.10.2020 10:27:08</t>
  </si>
  <si>
    <t>22.10.2020 10:27:09</t>
  </si>
  <si>
    <t>22.10.2020 10:27:38</t>
  </si>
  <si>
    <t>22.10.2020 10:27:39</t>
  </si>
  <si>
    <t>22.10.2020 10:27:41</t>
  </si>
  <si>
    <t>22.10.2020 10:27:42</t>
  </si>
  <si>
    <t>22.10.2020 10:27:44</t>
  </si>
  <si>
    <t>22.10.2020 10:27:45</t>
  </si>
  <si>
    <t>22.10.2020 10:30:21</t>
  </si>
  <si>
    <t>22.10.2020 10:30:23</t>
  </si>
  <si>
    <t>22.10.2020 10:30:24</t>
  </si>
  <si>
    <t>22.10.2020 10:30:26</t>
  </si>
  <si>
    <t>22.10.2020 10:30:27</t>
  </si>
  <si>
    <t>22.10.2020 10:30:29</t>
  </si>
  <si>
    <t>22.10.2020 10:30:30</t>
  </si>
  <si>
    <t>22.10.2020 10:30:32</t>
  </si>
  <si>
    <t>22.10.2020 10:30:33</t>
  </si>
  <si>
    <t>22.10.2020 10:30:35</t>
  </si>
  <si>
    <t>22.10.2020 10:30:36</t>
  </si>
  <si>
    <t>22.10.2020 10:31:51</t>
  </si>
  <si>
    <t>22.10.2020 10:31:53</t>
  </si>
  <si>
    <t>22.10.2020 10:31:54</t>
  </si>
  <si>
    <t>22.10.2020 10:31:56</t>
  </si>
  <si>
    <t>22.10.2020 10:31:57</t>
  </si>
  <si>
    <t>22.10.2020 10:31:59</t>
  </si>
  <si>
    <t>22.10.2020 10:32:00</t>
  </si>
  <si>
    <t>22.10.2020 10:32:02</t>
  </si>
  <si>
    <t>22.10.2020 10:32:03</t>
  </si>
  <si>
    <t>22.10.2020 10:32:05</t>
  </si>
  <si>
    <t>22.10.2020 10:32:06</t>
  </si>
  <si>
    <t>22.10.2020 10:32:08</t>
  </si>
  <si>
    <t>22.10.2020 10:32:09</t>
  </si>
  <si>
    <t>22.10.2020 10:33:59</t>
  </si>
  <si>
    <t>22.10.2020 10:34:00</t>
  </si>
  <si>
    <t>22.10.2020 10:34:02</t>
  </si>
  <si>
    <t>22.10.2020 10:34:03</t>
  </si>
  <si>
    <t>22.10.2020 10:34:05</t>
  </si>
  <si>
    <t>22.10.2020 10:34:06</t>
  </si>
  <si>
    <t>22.10.2020 10:34:08</t>
  </si>
  <si>
    <t>22.10.2020 10:34:09</t>
  </si>
  <si>
    <t>22.10.2020 10:34:11</t>
  </si>
  <si>
    <t>22.10.2020 10:34:47</t>
  </si>
  <si>
    <t>22.10.2020 10:34:48</t>
  </si>
  <si>
    <t>22.10.2020 10:34:50</t>
  </si>
  <si>
    <t>22.10.2020 10:34:51</t>
  </si>
  <si>
    <t>22.10.2020 10:34:53</t>
  </si>
  <si>
    <t>22.10.2020 10:34:54</t>
  </si>
  <si>
    <t>22.10.2020 10:34:56</t>
  </si>
  <si>
    <t>22.10.2020 10:34:57</t>
  </si>
  <si>
    <t>22.10.2020 10:37:11</t>
  </si>
  <si>
    <t>22.10.2020 10:37:12</t>
  </si>
  <si>
    <t>22.10.2020 10:37:14</t>
  </si>
  <si>
    <t>22.10.2020 10:37:15</t>
  </si>
  <si>
    <t>22.10.2020 10:37:17</t>
  </si>
  <si>
    <t>22.10.2020 10:37:18</t>
  </si>
  <si>
    <t>22.10.2020 10:37:20</t>
  </si>
  <si>
    <t>22.10.2020 10:37:21</t>
  </si>
  <si>
    <t>22.10.2020 10:37:23</t>
  </si>
  <si>
    <t>22.10.2020 10:37:24</t>
  </si>
  <si>
    <t>22.10.2020 10:38:15</t>
  </si>
  <si>
    <t>22.10.2020 10:38:17</t>
  </si>
  <si>
    <t>22.10.2020 10:38:18</t>
  </si>
  <si>
    <t>22.10.2020 10:38:20</t>
  </si>
  <si>
    <t>22.10.2020 10:38:21</t>
  </si>
  <si>
    <t>22.10.2020 10:38:23</t>
  </si>
  <si>
    <t>22.10.2020 10:38:24</t>
  </si>
  <si>
    <t>22.10.2020 10:38:26</t>
  </si>
  <si>
    <t>22.10.2020 10:38:27</t>
  </si>
  <si>
    <t>22.10.2020 10:38:29</t>
  </si>
  <si>
    <t>22.10.2020 10:38:30</t>
  </si>
  <si>
    <t>22.10.2020 10:38:32</t>
  </si>
  <si>
    <t>22.10.2020 10:40:08</t>
  </si>
  <si>
    <t>22.10.2020 10:40:09</t>
  </si>
  <si>
    <t>22.10.2020 10:40:11</t>
  </si>
  <si>
    <t>22.10.2020 10:40:12</t>
  </si>
  <si>
    <t>22.10.2020 10:40:14</t>
  </si>
  <si>
    <t>22.10.2020 10:40:15</t>
  </si>
  <si>
    <t>22.10.2020 10:40:17</t>
  </si>
  <si>
    <t>22.10.2020 10:40:18</t>
  </si>
  <si>
    <t>22.10.2020 10:40:20</t>
  </si>
  <si>
    <t>22.10.2020 10:42:05</t>
  </si>
  <si>
    <t>22.10.2020 10:42:06</t>
  </si>
  <si>
    <t>22.10.2020 10:42:08</t>
  </si>
  <si>
    <t>22.10.2020 10:42:09</t>
  </si>
  <si>
    <t>22.10.2020 10:42:12</t>
  </si>
  <si>
    <t>22.10.2020 10:42:14</t>
  </si>
  <si>
    <t>22.10.2020 10:42:15</t>
  </si>
  <si>
    <t>22.10.2020 10:42:17</t>
  </si>
  <si>
    <t>22.10.2020 10:44:09</t>
  </si>
  <si>
    <t>22.10.2020 10:45:18</t>
  </si>
  <si>
    <t>22.10.2020 10:46:22</t>
  </si>
  <si>
    <t>22.10.2020 10:48:30</t>
  </si>
  <si>
    <t>22.10.2020 10:48:31</t>
  </si>
  <si>
    <t>22.10.2020 10:48:33</t>
  </si>
  <si>
    <t>22.10.2020 10:48:34</t>
  </si>
  <si>
    <t>22.10.2020 10:48:36</t>
  </si>
  <si>
    <t>22.10.2020 10:48:37</t>
  </si>
  <si>
    <t>22.10.2020 10:48:39</t>
  </si>
  <si>
    <t>22.10.2020 10:48:40</t>
  </si>
  <si>
    <t>22.10.2020 10:49:12</t>
  </si>
  <si>
    <t>22.10.2020 10:49:13</t>
  </si>
  <si>
    <t>22.10.2020 10:49:15</t>
  </si>
  <si>
    <t>22.10.2020 10:49:16</t>
  </si>
  <si>
    <t>22.10.2020 10:49:18</t>
  </si>
  <si>
    <t>22.10.2020 10:49:19</t>
  </si>
  <si>
    <t>22.10.2020 10:49:21</t>
  </si>
  <si>
    <t>22.10.2020 10:51:25</t>
  </si>
  <si>
    <t>22.10.2020 10:51:27</t>
  </si>
  <si>
    <t>22.10.2020 10:51:28</t>
  </si>
  <si>
    <t>22.10.2020 10:52:30</t>
  </si>
  <si>
    <t>22.10.2020 10:52:31</t>
  </si>
  <si>
    <t>22.10.2020 10:52:33</t>
  </si>
  <si>
    <t>22.10.2020 10:52:34</t>
  </si>
  <si>
    <t>22.10.2020 10:52:36</t>
  </si>
  <si>
    <t>22.10.2020 10:52:37</t>
  </si>
  <si>
    <t>22.10.2020 10:52:39</t>
  </si>
  <si>
    <t>22.10.2020 10:52:48</t>
  </si>
  <si>
    <t>22.10.2020 10:52:49</t>
  </si>
  <si>
    <t>22.10.2020 10:52:51</t>
  </si>
  <si>
    <t>22.10.2020 10:52:52</t>
  </si>
  <si>
    <t>22.10.2020 10:52:54</t>
  </si>
  <si>
    <t>22.10.2020 10:52:57</t>
  </si>
  <si>
    <t>22.10.2020 10:52:58</t>
  </si>
  <si>
    <t>22.10.2020 10:54:00</t>
  </si>
  <si>
    <t>22.10.2020 10:54:01</t>
  </si>
  <si>
    <t>22.10.2020 10:54:03</t>
  </si>
  <si>
    <t>22.10.2020 10:54:06</t>
  </si>
  <si>
    <t>22.10.2020 10:54:07</t>
  </si>
  <si>
    <t>22.10.2020 10:54:09</t>
  </si>
  <si>
    <t>22.10.2020 10:54:10</t>
  </si>
  <si>
    <t>22.10.2020 10:54:12</t>
  </si>
  <si>
    <t>22.10.2020 10:54:13</t>
  </si>
  <si>
    <t>22.10.2020 10:54:58</t>
  </si>
  <si>
    <t>22.10.2020 10:55:34</t>
  </si>
  <si>
    <t>22.10.2020 10:55:36</t>
  </si>
  <si>
    <t>22.10.2020 10:55:37</t>
  </si>
  <si>
    <t>22.10.2020 10:55:39</t>
  </si>
  <si>
    <t>22.10.2020 10:55:40</t>
  </si>
  <si>
    <t>22.10.2020 10:55:42</t>
  </si>
  <si>
    <t>22.10.2020 10:55:43</t>
  </si>
  <si>
    <t>22.10.2020 10:58:00</t>
  </si>
  <si>
    <t>22.10.2020 10:58:01</t>
  </si>
  <si>
    <t>22.10.2020 10:58:03</t>
  </si>
  <si>
    <t>22.10.2020 10:58:04</t>
  </si>
  <si>
    <t>22.10.2020 10:58:06</t>
  </si>
  <si>
    <t>22.10.2020 10:58:07</t>
  </si>
  <si>
    <t>22.10.2020 10:58:09</t>
  </si>
  <si>
    <t>22.10.2020 10:58:10</t>
  </si>
  <si>
    <t>22.10.2020 10:58:12</t>
  </si>
  <si>
    <t>22.10.2020 10:58:13</t>
  </si>
  <si>
    <t>22.10.2020 10:59:27</t>
  </si>
  <si>
    <t>22.10.2020 11:01:00</t>
  </si>
  <si>
    <t>22.10.2020 11:01:49</t>
  </si>
  <si>
    <t>22.10.2020 11:01:51</t>
  </si>
  <si>
    <t>22.10.2020 11:01:52</t>
  </si>
  <si>
    <t>22.10.2020 11:01:54</t>
  </si>
  <si>
    <t>22.10.2020 11:01:55</t>
  </si>
  <si>
    <t>22.10.2020 11:01:57</t>
  </si>
  <si>
    <t>22.10.2020 11:01:58</t>
  </si>
  <si>
    <t>22.10.2020 11:02:00</t>
  </si>
  <si>
    <t>22.10.2020 11:02:01</t>
  </si>
  <si>
    <t>22.10.2020 11:02:03</t>
  </si>
  <si>
    <t>22.10.2020 11:02:04</t>
  </si>
  <si>
    <t>22.10.2020 11:02:06</t>
  </si>
  <si>
    <t>22.10.2020 11:02:07</t>
  </si>
  <si>
    <t>22.10.2020 11:02:10</t>
  </si>
  <si>
    <t>22.10.2020 11:02:11</t>
  </si>
  <si>
    <t>22.10.2020 11:02:16</t>
  </si>
  <si>
    <t>22.10.2020 11:02:32</t>
  </si>
  <si>
    <t>22.10.2020 11:02:37</t>
  </si>
  <si>
    <t>22.10.2020 11:02:38</t>
  </si>
  <si>
    <t>22.10.2020 11:02:40</t>
  </si>
  <si>
    <t>22.10.2020 11:02:41</t>
  </si>
  <si>
    <t>22.10.2020 11:02:43</t>
  </si>
  <si>
    <t>22.10.2020 11:02:44</t>
  </si>
  <si>
    <t>22.10.2020 11:02:47</t>
  </si>
  <si>
    <t>22.10.2020 11:02:49</t>
  </si>
  <si>
    <t>22.10.2020 11:02:50</t>
  </si>
  <si>
    <t>22.10.2020 11:02:52</t>
  </si>
  <si>
    <t>22.10.2020 11:02:53</t>
  </si>
  <si>
    <t>22.10.2020 11:02:55</t>
  </si>
  <si>
    <t>22.10.2020 11:02:56</t>
  </si>
  <si>
    <t>22.10.2020 11:02:58</t>
  </si>
  <si>
    <t>22.10.2020 11:02:59</t>
  </si>
  <si>
    <t>22.10.2020 11:03:01</t>
  </si>
  <si>
    <t>22.10.2020 11:03:02</t>
  </si>
  <si>
    <t>22.10.2020 11:05:20</t>
  </si>
  <si>
    <t>22.10.2020 11:05:22</t>
  </si>
  <si>
    <t>22.10.2020 11:05:23</t>
  </si>
  <si>
    <t>22.10.2020 11:05:25</t>
  </si>
  <si>
    <t>22.10.2020 11:05:26</t>
  </si>
  <si>
    <t>22.10.2020 11:05:28</t>
  </si>
  <si>
    <t>22.10.2020 11:05:29</t>
  </si>
  <si>
    <t>22.10.2020 11:05:31</t>
  </si>
  <si>
    <t>22.10.2020 11:05:52</t>
  </si>
  <si>
    <t>22.10.2020 11:05:53</t>
  </si>
  <si>
    <t>22.10.2020 11:05:55</t>
  </si>
  <si>
    <t>22.10.2020 11:05:56</t>
  </si>
  <si>
    <t>22.10.2020 11:05:58</t>
  </si>
  <si>
    <t>22.10.2020 11:05:59</t>
  </si>
  <si>
    <t>22.10.2020 11:06:01</t>
  </si>
  <si>
    <t>22.10.2020 11:06:02</t>
  </si>
  <si>
    <t>22.10.2020 11:06:10</t>
  </si>
  <si>
    <t>22.10.2020 11:06:11</t>
  </si>
  <si>
    <t>22.10.2020 11:06:13</t>
  </si>
  <si>
    <t>22.10.2020 11:06:14</t>
  </si>
  <si>
    <t>22.10.2020 11:06:16</t>
  </si>
  <si>
    <t>22.10.2020 11:06:17</t>
  </si>
  <si>
    <t>22.10.2020 11:06:20</t>
  </si>
  <si>
    <t>22.10.2020 11:06:22</t>
  </si>
  <si>
    <t>22.10.2020 11:06:23</t>
  </si>
  <si>
    <t>22.10.2020 11:06:25</t>
  </si>
  <si>
    <t>22.10.2020 11:06:26</t>
  </si>
  <si>
    <t>22.10.2020 11:06:28</t>
  </si>
  <si>
    <t>22.10.2020 11:06:43</t>
  </si>
  <si>
    <t>22.10.2020 11:06:44</t>
  </si>
  <si>
    <t>22.10.2020 11:06:46</t>
  </si>
  <si>
    <t>22.10.2020 11:06:47</t>
  </si>
  <si>
    <t>22.10.2020 11:06:49</t>
  </si>
  <si>
    <t>22.10.2020 11:06:52</t>
  </si>
  <si>
    <t>22.10.2020 11:06:53</t>
  </si>
  <si>
    <t>22.10.2020 11:06:55</t>
  </si>
  <si>
    <t>22.10.2020 11:06:56</t>
  </si>
  <si>
    <t>22.10.2020 11:06:59</t>
  </si>
  <si>
    <t>22.10.2020 11:07:01</t>
  </si>
  <si>
    <t>22.10.2020 11:07:02</t>
  </si>
  <si>
    <t>22.10.2020 11:07:04</t>
  </si>
  <si>
    <t>22.10.2020 11:07:05</t>
  </si>
  <si>
    <t>22.10.2020 11:07:07</t>
  </si>
  <si>
    <t>22.10.2020 11:07:08</t>
  </si>
  <si>
    <t>22.10.2020 11:07:10</t>
  </si>
  <si>
    <t>22.10.2020 11:07:11</t>
  </si>
  <si>
    <t>22.10.2020 11:08:46</t>
  </si>
  <si>
    <t>22.10.2020 11:08:47</t>
  </si>
  <si>
    <t>22.10.2020 11:08:49</t>
  </si>
  <si>
    <t>22.10.2020 11:08:50</t>
  </si>
  <si>
    <t>22.10.2020 11:08:52</t>
  </si>
  <si>
    <t>22.10.2020 11:08:53</t>
  </si>
  <si>
    <t>22.10.2020 11:11:23</t>
  </si>
  <si>
    <t>22.10.2020 11:11:25</t>
  </si>
  <si>
    <t>22.10.2020 11:11:26</t>
  </si>
  <si>
    <t>22.10.2020 11:11:28</t>
  </si>
  <si>
    <t>22.10.2020 11:11:29</t>
  </si>
  <si>
    <t>22.10.2020 11:11:31</t>
  </si>
  <si>
    <t>22.10.2020 11:11:32</t>
  </si>
  <si>
    <t>22.10.2020 11:11:50</t>
  </si>
  <si>
    <t>22.10.2020 11:11:52</t>
  </si>
  <si>
    <t>22.10.2020 11:11:53</t>
  </si>
  <si>
    <t>22.10.2020 11:11:55</t>
  </si>
  <si>
    <t>22.10.2020 11:11:56</t>
  </si>
  <si>
    <t>22.10.2020 11:19:41</t>
  </si>
  <si>
    <t>22.10.2020 11:19:43</t>
  </si>
  <si>
    <t>22.10.2020 11:19:44</t>
  </si>
  <si>
    <t>22.10.2020 11:19:46</t>
  </si>
  <si>
    <t>22.10.2020 11:19:47</t>
  </si>
  <si>
    <t>22.10.2020 11:19:49</t>
  </si>
  <si>
    <t>22.10.2020 11:19:52</t>
  </si>
  <si>
    <t>22.10.2020 11:20:10</t>
  </si>
  <si>
    <t>22.10.2020 11:20:11</t>
  </si>
  <si>
    <t>22.10.2020 11:20:13</t>
  </si>
  <si>
    <t>22.10.2020 11:20:14</t>
  </si>
  <si>
    <t>22.10.2020 11:20:16</t>
  </si>
  <si>
    <t>22.10.2020 11:22:49</t>
  </si>
  <si>
    <t>22.10.2020 11:22:50</t>
  </si>
  <si>
    <t>22.10.2020 11:22:52</t>
  </si>
  <si>
    <t>22.10.2020 11:22:53</t>
  </si>
  <si>
    <t>22.10.2020 11:22:55</t>
  </si>
  <si>
    <t>22.10.2020 11:22:56</t>
  </si>
  <si>
    <t>22.10.2020 11:22:58</t>
  </si>
  <si>
    <t>22.10.2020 11:22:59</t>
  </si>
  <si>
    <t>22.10.2020 11:23:43</t>
  </si>
  <si>
    <t>22.10.2020 11:23:44</t>
  </si>
  <si>
    <t>22.10.2020 11:23:46</t>
  </si>
  <si>
    <t>22.10.2020 11:23:47</t>
  </si>
  <si>
    <t>22.10.2020 11:23:49</t>
  </si>
  <si>
    <t>22.10.2020 11:23:50</t>
  </si>
  <si>
    <t>22.10.2020 11:23:52</t>
  </si>
  <si>
    <t>22.10.2020 11:24:10</t>
  </si>
  <si>
    <t>22.10.2020 11:24:11</t>
  </si>
  <si>
    <t>22.10.2020 11:24:13</t>
  </si>
  <si>
    <t>22.10.2020 11:24:14</t>
  </si>
  <si>
    <t>22.10.2020 11:24:16</t>
  </si>
  <si>
    <t>22.10.2020 11:24:17</t>
  </si>
  <si>
    <t>22.10.2020 11:24:40</t>
  </si>
  <si>
    <t>22.10.2020 11:27:44</t>
  </si>
  <si>
    <t>22.10.2020 11:28:04</t>
  </si>
  <si>
    <t>22.10.2020 11:28:22</t>
  </si>
  <si>
    <t>22.10.2020 11:28:23</t>
  </si>
  <si>
    <t>22.10.2020 11:28:25</t>
  </si>
  <si>
    <t>22.10.2020 11:28:28</t>
  </si>
  <si>
    <t>22.10.2020 11:28:29</t>
  </si>
  <si>
    <t>22.10.2020 11:28:31</t>
  </si>
  <si>
    <t>22.10.2020 11:28:32</t>
  </si>
  <si>
    <t>22.10.2020 11:30:16</t>
  </si>
  <si>
    <t>22.10.2020 11:30:17</t>
  </si>
  <si>
    <t>22.10.2020 11:30:19</t>
  </si>
  <si>
    <t>22.10.2020 11:30:20</t>
  </si>
  <si>
    <t>22.10.2020 11:30:22</t>
  </si>
  <si>
    <t>22.10.2020 11:30:23</t>
  </si>
  <si>
    <t>22.10.2020 11:30:25</t>
  </si>
  <si>
    <t>22.10.2020 11:30:26</t>
  </si>
  <si>
    <t>22.10.2020 11:34:14</t>
  </si>
  <si>
    <t>22.10.2020 11:34:16</t>
  </si>
  <si>
    <t>22.10.2020 11:34:17</t>
  </si>
  <si>
    <t>22.10.2020 11:34:19</t>
  </si>
  <si>
    <t>22.10.2020 11:34:20</t>
  </si>
  <si>
    <t>22.10.2020 11:34:22</t>
  </si>
  <si>
    <t>22.10.2020 11:34:23</t>
  </si>
  <si>
    <t>22.10.2020 11:34:24</t>
  </si>
  <si>
    <t>22.10.2020 11:34:26</t>
  </si>
  <si>
    <t>22.10.2020 11:34:36</t>
  </si>
  <si>
    <t>22.10.2020 11:34:38</t>
  </si>
  <si>
    <t>22.10.2020 11:34:39</t>
  </si>
  <si>
    <t>22.10.2020 11:34:41</t>
  </si>
  <si>
    <t>22.10.2020 11:34:42</t>
  </si>
  <si>
    <t>22.10.2020 11:34:44</t>
  </si>
  <si>
    <t>22.10.2020 11:34:45</t>
  </si>
  <si>
    <t>22.10.2020 11:34:47</t>
  </si>
  <si>
    <t>22.10.2020 11:34:48</t>
  </si>
  <si>
    <t>22.10.2020 11:34:50</t>
  </si>
  <si>
    <t>22.10.2020 11:34:54</t>
  </si>
  <si>
    <t>22.10.2020 11:34:56</t>
  </si>
  <si>
    <t>22.10.2020 11:34:57</t>
  </si>
  <si>
    <t>22.10.2020 11:34:59</t>
  </si>
  <si>
    <t>22.10.2020 11:35:00</t>
  </si>
  <si>
    <t>22.10.2020 11:35:01</t>
  </si>
  <si>
    <t>22.10.2020 11:37:51</t>
  </si>
  <si>
    <t>22.10.2020 11:37:52</t>
  </si>
  <si>
    <t>22.10.2020 11:39:57</t>
  </si>
  <si>
    <t>22.10.2020 11:40:31</t>
  </si>
  <si>
    <t>22.10.2020 11:40:33</t>
  </si>
  <si>
    <t>22.10.2020 11:40:58</t>
  </si>
  <si>
    <t>22.10.2020 11:41:00</t>
  </si>
  <si>
    <t>22.10.2020 11:41:01</t>
  </si>
  <si>
    <t>22.10.2020 11:41:03</t>
  </si>
  <si>
    <t>22.10.2020 11:41:04</t>
  </si>
  <si>
    <t>22.10.2020 11:41:06</t>
  </si>
  <si>
    <t>22.10.2020 11:41:07</t>
  </si>
  <si>
    <t>22.10.2020 11:41:09</t>
  </si>
  <si>
    <t>22.10.2020 11:41:10</t>
  </si>
  <si>
    <t>22.10.2020 11:41:12</t>
  </si>
  <si>
    <t>22.10.2020 11:41:13</t>
  </si>
  <si>
    <t>22.10.2020 11:42:30</t>
  </si>
  <si>
    <t>22.10.2020 11:42:31</t>
  </si>
  <si>
    <t>22.10.2020 11:42:33</t>
  </si>
  <si>
    <t>22.10.2020 11:42:34</t>
  </si>
  <si>
    <t>22.10.2020 11:42:36</t>
  </si>
  <si>
    <t>22.10.2020 11:42:37</t>
  </si>
  <si>
    <t>22.10.2020 11:42:39</t>
  </si>
  <si>
    <t>22.10.2020 11:42:40</t>
  </si>
  <si>
    <t>22.10.2020 11:42:42</t>
  </si>
  <si>
    <t>22.10.2020 11:42:43</t>
  </si>
  <si>
    <t>22.10.2020 11:42:45</t>
  </si>
  <si>
    <t>22.10.2020 11:42:46</t>
  </si>
  <si>
    <t>22.10.2020 11:44:28</t>
  </si>
  <si>
    <t>22.10.2020 11:44:29</t>
  </si>
  <si>
    <t>22.10.2020 11:44:31</t>
  </si>
  <si>
    <t>22.10.2020 11:44:32</t>
  </si>
  <si>
    <t>22.10.2020 11:44:34</t>
  </si>
  <si>
    <t>22.10.2020 11:44:35</t>
  </si>
  <si>
    <t>22.10.2020 11:44:37</t>
  </si>
  <si>
    <t>22.10.2020 11:44:38</t>
  </si>
  <si>
    <t>22.10.2020 11:44:39</t>
  </si>
  <si>
    <t>22.10.2020 11:44:41</t>
  </si>
  <si>
    <t>22.10.2020 11:45:03</t>
  </si>
  <si>
    <t>22.10.2020 11:46:15</t>
  </si>
  <si>
    <t>22.10.2020 11:46:17</t>
  </si>
  <si>
    <t>22.10.2020 11:46:18</t>
  </si>
  <si>
    <t>22.10.2020 11:46:20</t>
  </si>
  <si>
    <t>22.10.2020 11:46:21</t>
  </si>
  <si>
    <t>22.10.2020 11:46:23</t>
  </si>
  <si>
    <t>22.10.2020 11:46:24</t>
  </si>
  <si>
    <t>22.10.2020 11:46:26</t>
  </si>
  <si>
    <t>22.10.2020 11:46:27</t>
  </si>
  <si>
    <t>22.10.2020 11:46:29</t>
  </si>
  <si>
    <t>22.10.2020 11:46:54</t>
  </si>
  <si>
    <t>22.10.2020 11:46:55</t>
  </si>
  <si>
    <t>22.10.2020 11:46:57</t>
  </si>
  <si>
    <t>22.10.2020 11:46:58</t>
  </si>
  <si>
    <t>22.10.2020 11:47:03</t>
  </si>
  <si>
    <t>22.10.2020 11:47:04</t>
  </si>
  <si>
    <t>22.10.2020 11:47:06</t>
  </si>
  <si>
    <t>22.10.2020 11:47:07</t>
  </si>
  <si>
    <t>22.10.2020 11:47:09</t>
  </si>
  <si>
    <t>22.10.2020 11:47:43</t>
  </si>
  <si>
    <t>22.10.2020 11:49:30</t>
  </si>
  <si>
    <t>22.10.2020 11:49:51</t>
  </si>
  <si>
    <t>22.10.2020 11:49:52</t>
  </si>
  <si>
    <t>22.10.2020 11:49:54</t>
  </si>
  <si>
    <t>22.10.2020 11:49:55</t>
  </si>
  <si>
    <t>22.10.2020 11:49:57</t>
  </si>
  <si>
    <t>22.10.2020 11:49:58</t>
  </si>
  <si>
    <t>22.10.2020 11:50:00</t>
  </si>
  <si>
    <t>22.10.2020 11:50:21</t>
  </si>
  <si>
    <t>22.10.2020 11:50:22</t>
  </si>
  <si>
    <t>22.10.2020 11:50:24</t>
  </si>
  <si>
    <t>22.10.2020 11:50:25</t>
  </si>
  <si>
    <t>22.10.2020 11:50:27</t>
  </si>
  <si>
    <t>22.10.2020 11:50:28</t>
  </si>
  <si>
    <t>22.10.2020 11:50:30</t>
  </si>
  <si>
    <t>22.10.2020 11:50:31</t>
  </si>
  <si>
    <t>22.10.2020 11:50:33</t>
  </si>
  <si>
    <t>22.10.2020 11:51:27</t>
  </si>
  <si>
    <t>22.10.2020 11:51:28</t>
  </si>
  <si>
    <t>22.10.2020 11:51:30</t>
  </si>
  <si>
    <t>22.10.2020 11:51:31</t>
  </si>
  <si>
    <t>22.10.2020 11:51:32</t>
  </si>
  <si>
    <t>22.10.2020 11:51:34</t>
  </si>
  <si>
    <t>22.10.2020 11:51:35</t>
  </si>
  <si>
    <t>22.10.2020 11:51:37</t>
  </si>
  <si>
    <t>22.10.2020 11:51:38</t>
  </si>
  <si>
    <t>22.10.2020 11:51:43</t>
  </si>
  <si>
    <t>22.10.2020 11:57:31</t>
  </si>
  <si>
    <t>22.10.2020 11:57:34</t>
  </si>
  <si>
    <t>22.10.2020 11:57:35</t>
  </si>
  <si>
    <t>22.10.2020 11:57:37</t>
  </si>
  <si>
    <t>22.10.2020 11:57:38</t>
  </si>
  <si>
    <t>22.10.2020 11:57:40</t>
  </si>
  <si>
    <t>22.10.2020 11:57:41</t>
  </si>
  <si>
    <t>22.10.2020 11:57:43</t>
  </si>
  <si>
    <t>22.10.2020 11:58:59</t>
  </si>
  <si>
    <t>22.10.2020 11:59:01</t>
  </si>
  <si>
    <t>22.10.2020 11:59:02</t>
  </si>
  <si>
    <t>22.10.2020 11:59:04</t>
  </si>
  <si>
    <t>22.10.2020 11:59:05</t>
  </si>
  <si>
    <t>22.10.2020 11:59:07</t>
  </si>
  <si>
    <t>22.10.2020 11:59:08</t>
  </si>
  <si>
    <t>22.10.2020 11:59:10</t>
  </si>
  <si>
    <t>22.10.2020 11:59:11</t>
  </si>
  <si>
    <t>22.10.2020 12:01:10</t>
  </si>
  <si>
    <t>22.10.2020 12:01:11</t>
  </si>
  <si>
    <t>22.10.2020 12:01:14</t>
  </si>
  <si>
    <t>22.10.2020 12:01:16</t>
  </si>
  <si>
    <t>22.10.2020 12:01:17</t>
  </si>
  <si>
    <t>22.10.2020 12:01:50</t>
  </si>
  <si>
    <t>22.10.2020 12:01:52</t>
  </si>
  <si>
    <t>22.10.2020 12:01:53</t>
  </si>
  <si>
    <t>22.10.2020 12:01:55</t>
  </si>
  <si>
    <t>22.10.2020 12:01:56</t>
  </si>
  <si>
    <t>22.10.2020 12:01:58</t>
  </si>
  <si>
    <t>22.10.2020 12:01:59</t>
  </si>
  <si>
    <t>22.10.2020 12:02:00</t>
  </si>
  <si>
    <t>22.10.2020 12:02:02</t>
  </si>
  <si>
    <t>22.10.2020 12:02:03</t>
  </si>
  <si>
    <t>22.10.2020 12:02:57</t>
  </si>
  <si>
    <t>22.10.2020 12:02:59</t>
  </si>
  <si>
    <t>22.10.2020 12:03:00</t>
  </si>
  <si>
    <t>22.10.2020 12:03:02</t>
  </si>
  <si>
    <t>22.10.2020 12:03:03</t>
  </si>
  <si>
    <t>22.10.2020 12:03:05</t>
  </si>
  <si>
    <t>22.10.2020 12:03:06</t>
  </si>
  <si>
    <t>22.10.2020 12:03:08</t>
  </si>
  <si>
    <t>22.10.2020 12:03:47</t>
  </si>
  <si>
    <t>22.10.2020 12:03:48</t>
  </si>
  <si>
    <t>22.10.2020 12:03:50</t>
  </si>
  <si>
    <t>22.10.2020 12:03:51</t>
  </si>
  <si>
    <t>22.10.2020 12:03:53</t>
  </si>
  <si>
    <t>22.10.2020 12:03:54</t>
  </si>
  <si>
    <t>22.10.2020 12:03:56</t>
  </si>
  <si>
    <t>22.10.2020 12:04:19</t>
  </si>
  <si>
    <t>22.10.2020 12:05:39</t>
  </si>
  <si>
    <t>22.10.2020 12:05:40</t>
  </si>
  <si>
    <t>22.10.2020 12:05:42</t>
  </si>
  <si>
    <t>22.10.2020 12:05:43</t>
  </si>
  <si>
    <t>22.10.2020 12:05:45</t>
  </si>
  <si>
    <t>22.10.2020 12:05:46</t>
  </si>
  <si>
    <t>22.10.2020 12:05:48</t>
  </si>
  <si>
    <t>22.10.2020 12:06:13</t>
  </si>
  <si>
    <t>22.10.2020 12:06:15</t>
  </si>
  <si>
    <t>22.10.2020 12:06:16</t>
  </si>
  <si>
    <t>22.10.2020 12:06:18</t>
  </si>
  <si>
    <t>22.10.2020 12:06:19</t>
  </si>
  <si>
    <t>22.10.2020 12:06:21</t>
  </si>
  <si>
    <t>22.10.2020 12:06:22</t>
  </si>
  <si>
    <t>22.10.2020 12:06:40</t>
  </si>
  <si>
    <t>22.10.2020 12:06:41</t>
  </si>
  <si>
    <t>22.10.2020 12:06:43</t>
  </si>
  <si>
    <t>22.10.2020 12:06:44</t>
  </si>
  <si>
    <t>22.10.2020 12:06:46</t>
  </si>
  <si>
    <t>22.10.2020 12:06:47</t>
  </si>
  <si>
    <t>22.10.2020 12:06:49</t>
  </si>
  <si>
    <t>22.10.2020 12:06:50</t>
  </si>
  <si>
    <t>22.10.2020 12:06:52</t>
  </si>
  <si>
    <t>22.10.2020 12:08:44</t>
  </si>
  <si>
    <t>22.10.2020 12:08:47</t>
  </si>
  <si>
    <t>22.10.2020 12:08:58</t>
  </si>
  <si>
    <t>22.10.2020 12:09:04</t>
  </si>
  <si>
    <t>22.10.2020 12:11:29</t>
  </si>
  <si>
    <t>22.10.2020 12:11:31</t>
  </si>
  <si>
    <t>22.10.2020 12:11:32</t>
  </si>
  <si>
    <t>22.10.2020 12:11:34</t>
  </si>
  <si>
    <t>22.10.2020 12:11:35</t>
  </si>
  <si>
    <t>22.10.2020 12:11:37</t>
  </si>
  <si>
    <t>22.10.2020 12:11:40</t>
  </si>
  <si>
    <t>22.10.2020 12:11:41</t>
  </si>
  <si>
    <t>22.10.2020 12:11:42</t>
  </si>
  <si>
    <t>22.10.2020 12:11:44</t>
  </si>
  <si>
    <t>22.10.2020 12:11:45</t>
  </si>
  <si>
    <t>22.10.2020 12:11:47</t>
  </si>
  <si>
    <t>22.10.2020 12:11:48</t>
  </si>
  <si>
    <t>22.10.2020 12:11:49</t>
  </si>
  <si>
    <t>22.10.2020 12:14:42</t>
  </si>
  <si>
    <t>22.10.2020 12:14:43</t>
  </si>
  <si>
    <t>22.10.2020 12:14:45</t>
  </si>
  <si>
    <t>22.10.2020 12:14:46</t>
  </si>
  <si>
    <t>22.10.2020 12:14:48</t>
  </si>
  <si>
    <t>22.10.2020 12:14:49</t>
  </si>
  <si>
    <t>22.10.2020 12:14:51</t>
  </si>
  <si>
    <t>22.10.2020 12:15:15</t>
  </si>
  <si>
    <t>22.10.2020 12:15:18</t>
  </si>
  <si>
    <t>22.10.2020 12:15:19</t>
  </si>
  <si>
    <t>22.10.2020 12:15:21</t>
  </si>
  <si>
    <t>22.10.2020 12:15:22</t>
  </si>
  <si>
    <t>22.10.2020 12:15:24</t>
  </si>
  <si>
    <t>22.10.2020 12:15:25</t>
  </si>
  <si>
    <t>22.10.2020 12:15:27</t>
  </si>
  <si>
    <t>22.10.2020 12:15:28</t>
  </si>
  <si>
    <t>22.10.2020 12:16:13</t>
  </si>
  <si>
    <t>22.10.2020 12:16:16</t>
  </si>
  <si>
    <t>22.10.2020 12:16:17</t>
  </si>
  <si>
    <t>22.10.2020 12:16:19</t>
  </si>
  <si>
    <t>22.10.2020 12:16:20</t>
  </si>
  <si>
    <t>22.10.2020 12:16:21</t>
  </si>
  <si>
    <t>22.10.2020 12:16:23</t>
  </si>
  <si>
    <t>22.10.2020 12:16:24</t>
  </si>
  <si>
    <t>22.10.2020 12:16:25</t>
  </si>
  <si>
    <t>22.10.2020 12:16:27</t>
  </si>
  <si>
    <t>22.10.2020 12:16:28</t>
  </si>
  <si>
    <t>22.10.2020 12:16:30</t>
  </si>
  <si>
    <t>22.10.2020 12:16:31</t>
  </si>
  <si>
    <t>22.10.2020 12:16:32</t>
  </si>
  <si>
    <t>22.10.2020 12:16:34</t>
  </si>
  <si>
    <t>22.10.2020 12:16:35</t>
  </si>
  <si>
    <t>22.10.2020 12:20:02</t>
  </si>
  <si>
    <t>22.10.2020 12:20:03</t>
  </si>
  <si>
    <t>22.10.2020 12:20:05</t>
  </si>
  <si>
    <t>22.10.2020 12:20:06</t>
  </si>
  <si>
    <t>22.10.2020 12:20:08</t>
  </si>
  <si>
    <t>22.10.2020 12:20:09</t>
  </si>
  <si>
    <t>22.10.2020 12:20:11</t>
  </si>
  <si>
    <t>22.10.2020 12:20:12</t>
  </si>
  <si>
    <t>22.10.2020 12:20:23</t>
  </si>
  <si>
    <t>22.10.2020 12:20:24</t>
  </si>
  <si>
    <t>22.10.2020 12:20:26</t>
  </si>
  <si>
    <t>22.10.2020 12:20:27</t>
  </si>
  <si>
    <t>22.10.2020 12:20:28</t>
  </si>
  <si>
    <t>22.10.2020 12:20:30</t>
  </si>
  <si>
    <t>22.10.2020 12:20:31</t>
  </si>
  <si>
    <t>22.10.2020 12:21:04</t>
  </si>
  <si>
    <t>22.10.2020 12:21:05</t>
  </si>
  <si>
    <t>22.10.2020 12:21:06</t>
  </si>
  <si>
    <t>22.10.2020 12:21:08</t>
  </si>
  <si>
    <t>22.10.2020 12:21:09</t>
  </si>
  <si>
    <t>22.10.2020 12:21:12</t>
  </si>
  <si>
    <t>22.10.2020 12:21:13</t>
  </si>
  <si>
    <t>22.10.2020 12:21:14</t>
  </si>
  <si>
    <t>22.10.2020 12:22:17</t>
  </si>
  <si>
    <t>22.10.2020 12:22:19</t>
  </si>
  <si>
    <t>22.10.2020 12:23:14</t>
  </si>
  <si>
    <t>22.10.2020 12:23:16</t>
  </si>
  <si>
    <t>22.10.2020 12:23:17</t>
  </si>
  <si>
    <t>22.10.2020 12:23:18</t>
  </si>
  <si>
    <t>22.10.2020 12:23:19</t>
  </si>
  <si>
    <t>22.10.2020 12:23:21</t>
  </si>
  <si>
    <t>22.10.2020 12:23:22</t>
  </si>
  <si>
    <t>22.10.2020 12:23:23</t>
  </si>
  <si>
    <t>22.10.2020 12:23:24</t>
  </si>
  <si>
    <t>22.10.2020 12:23:26</t>
  </si>
  <si>
    <t>22.10.2020 12:23:27</t>
  </si>
  <si>
    <t>22.10.2020 12:23:29</t>
  </si>
  <si>
    <t>22.10.2020 12:23:30</t>
  </si>
  <si>
    <t>22.10.2020 12:23:43</t>
  </si>
  <si>
    <t>22.10.2020 12:23:45</t>
  </si>
  <si>
    <t>22.10.2020 12:23:46</t>
  </si>
  <si>
    <t>22.10.2020 12:23:48</t>
  </si>
  <si>
    <t>22.10.2020 12:23:49</t>
  </si>
  <si>
    <t>22.10.2020 12:23:51</t>
  </si>
  <si>
    <t>22.10.2020 12:23:52</t>
  </si>
  <si>
    <t>22.10.2020 12:23:54</t>
  </si>
  <si>
    <t>22.10.2020 12:24:51</t>
  </si>
  <si>
    <t>22.10.2020 12:24:52</t>
  </si>
  <si>
    <t>22.10.2020 12:25:25</t>
  </si>
  <si>
    <t>22.10.2020 12:25:44</t>
  </si>
  <si>
    <t>22.10.2020 12:26:17</t>
  </si>
  <si>
    <t>22.10.2020 12:26:20</t>
  </si>
  <si>
    <t>22.10.2020 12:26:25</t>
  </si>
  <si>
    <t>22.10.2020 12:27:03</t>
  </si>
  <si>
    <t>22.10.2020 12:27:20</t>
  </si>
  <si>
    <t>22.10.2020 12:27:21</t>
  </si>
  <si>
    <t>22.10.2020 12:27:22</t>
  </si>
  <si>
    <t>22.10.2020 12:27:24</t>
  </si>
  <si>
    <t>22.10.2020 12:27:25</t>
  </si>
  <si>
    <t>22.10.2020 12:27:26</t>
  </si>
  <si>
    <t>22.10.2020 12:27:27</t>
  </si>
  <si>
    <t>22.10.2020 12:27:29</t>
  </si>
  <si>
    <t>22.10.2020 12:27:30</t>
  </si>
  <si>
    <t>22.10.2020 12:27:31</t>
  </si>
  <si>
    <t>22.10.2020 12:27:33</t>
  </si>
  <si>
    <t>22.10.2020 12:27:34</t>
  </si>
  <si>
    <t>22.10.2020 12:27:35</t>
  </si>
  <si>
    <t>22.10.2020 12:27:38</t>
  </si>
  <si>
    <t>22.10.2020 12:27:44</t>
  </si>
  <si>
    <t>22.10.2020 12:27:47</t>
  </si>
  <si>
    <t>22.10.2020 12:27:48</t>
  </si>
  <si>
    <t>22.10.2020 12:27:49</t>
  </si>
  <si>
    <t>22.10.2020 12:27:50</t>
  </si>
  <si>
    <t>22.10.2020 12:28:29</t>
  </si>
  <si>
    <t>22.10.2020 12:28:31</t>
  </si>
  <si>
    <t>22.10.2020 12:28:32</t>
  </si>
  <si>
    <t>22.10.2020 12:28:33</t>
  </si>
  <si>
    <t>22.10.2020 12:28:34</t>
  </si>
  <si>
    <t>22.10.2020 12:28:36</t>
  </si>
  <si>
    <t>22.10.2020 12:28:59</t>
  </si>
  <si>
    <t>22.10.2020 12:29:44</t>
  </si>
  <si>
    <t>22.10.2020 12:31:56</t>
  </si>
  <si>
    <t>22.10.2020 12:31:58</t>
  </si>
  <si>
    <t>22.10.2020 12:31:59</t>
  </si>
  <si>
    <t>22.10.2020 12:32:01</t>
  </si>
  <si>
    <t>22.10.2020 12:32:02</t>
  </si>
  <si>
    <t>22.10.2020 12:32:04</t>
  </si>
  <si>
    <t>22.10.2020 12:32:22</t>
  </si>
  <si>
    <t>22.10.2020 12:32:23</t>
  </si>
  <si>
    <t>22.10.2020 12:32:25</t>
  </si>
  <si>
    <t>22.10.2020 12:32:26</t>
  </si>
  <si>
    <t>22.10.2020 12:32:28</t>
  </si>
  <si>
    <t>22.10.2020 12:32:29</t>
  </si>
  <si>
    <t>22.10.2020 12:33:37</t>
  </si>
  <si>
    <t>22.10.2020 12:33:38</t>
  </si>
  <si>
    <t>22.10.2020 12:33:40</t>
  </si>
  <si>
    <t>22.10.2020 12:33:41</t>
  </si>
  <si>
    <t>22.10.2020 12:33:42</t>
  </si>
  <si>
    <t>22.10.2020 12:33:43</t>
  </si>
  <si>
    <t>22.10.2020 12:33:45</t>
  </si>
  <si>
    <t>22.10.2020 12:33:46</t>
  </si>
  <si>
    <t>22.10.2020 12:33:50</t>
  </si>
  <si>
    <t>22.10.2020 12:35:49</t>
  </si>
  <si>
    <t>22.10.2020 12:35:50</t>
  </si>
  <si>
    <t>22.10.2020 12:35:51</t>
  </si>
  <si>
    <t>22.10.2020 12:35:53</t>
  </si>
  <si>
    <t>22.10.2020 12:35:54</t>
  </si>
  <si>
    <t>22.10.2020 12:35:55</t>
  </si>
  <si>
    <t>22.10.2020 12:35:56</t>
  </si>
  <si>
    <t>22.10.2020 12:35:58</t>
  </si>
  <si>
    <t>22.10.2020 12:35:59</t>
  </si>
  <si>
    <t>22.10.2020 12:36:00</t>
  </si>
  <si>
    <t>22.10.2020 12:36:03</t>
  </si>
  <si>
    <t>22.10.2020 12:36:43</t>
  </si>
  <si>
    <t>22.10.2020 12:36:52</t>
  </si>
  <si>
    <t>22.10.2020 12:36:54</t>
  </si>
  <si>
    <t>22.10.2020 12:36:55</t>
  </si>
  <si>
    <t>22.10.2020 12:36:57</t>
  </si>
  <si>
    <t>22.10.2020 12:36:58</t>
  </si>
  <si>
    <t>22.10.2020 12:37:00</t>
  </si>
  <si>
    <t>22.10.2020 12:37:01</t>
  </si>
  <si>
    <t>22.10.2020 12:37:03</t>
  </si>
  <si>
    <t>22.10.2020 12:38:42</t>
  </si>
  <si>
    <t>22.10.2020 12:38:43</t>
  </si>
  <si>
    <t>22.10.2020 12:38:44</t>
  </si>
  <si>
    <t>22.10.2020 12:38:46</t>
  </si>
  <si>
    <t>22.10.2020 12:38:47</t>
  </si>
  <si>
    <t>22.10.2020 12:38:48</t>
  </si>
  <si>
    <t>22.10.2020 12:38:49</t>
  </si>
  <si>
    <t>22.10.2020 12:39:19</t>
  </si>
  <si>
    <t>22.10.2020 12:39:21</t>
  </si>
  <si>
    <t>22.10.2020 12:39:22</t>
  </si>
  <si>
    <t>22.10.2020 12:39:23</t>
  </si>
  <si>
    <t>22.10.2020 12:39:24</t>
  </si>
  <si>
    <t>22.10.2020 12:39:26</t>
  </si>
  <si>
    <t>22.10.2020 12:39:28</t>
  </si>
  <si>
    <t>22.10.2020 12:39:30</t>
  </si>
  <si>
    <t>22.10.2020 12:39:31</t>
  </si>
  <si>
    <t>22.10.2020 12:39:32</t>
  </si>
  <si>
    <t>22.10.2020 12:39:33</t>
  </si>
  <si>
    <t>22.10.2020 12:39:35</t>
  </si>
  <si>
    <t>22.10.2020 12:39:36</t>
  </si>
  <si>
    <t>22.10.2020 12:43:24</t>
  </si>
  <si>
    <t>22.10.2020 12:43:25</t>
  </si>
  <si>
    <t>22.10.2020 12:43:26</t>
  </si>
  <si>
    <t>22.10.2020 12:43:28</t>
  </si>
  <si>
    <t>22.10.2020 12:43:31</t>
  </si>
  <si>
    <t>22.10.2020 12:43:32</t>
  </si>
  <si>
    <t>22.10.2020 12:43:33</t>
  </si>
  <si>
    <t>22.10.2020 12:43:34</t>
  </si>
  <si>
    <t>22.10.2020 12:43:36</t>
  </si>
  <si>
    <t>22.10.2020 12:43:37</t>
  </si>
  <si>
    <t>22.10.2020 12:43:38</t>
  </si>
  <si>
    <t>22.10.2020 12:43:39</t>
  </si>
  <si>
    <t>22.10.2020 12:44:33</t>
  </si>
  <si>
    <t>22.10.2020 12:44:35</t>
  </si>
  <si>
    <t>22.10.2020 12:44:36</t>
  </si>
  <si>
    <t>22.10.2020 12:44:38</t>
  </si>
  <si>
    <t>22.10.2020 12:44:39</t>
  </si>
  <si>
    <t>22.10.2020 12:44:41</t>
  </si>
  <si>
    <t>22.10.2020 12:45:38</t>
  </si>
  <si>
    <t>22.10.2020 12:45:39</t>
  </si>
  <si>
    <t>22.10.2020 12:45:41</t>
  </si>
  <si>
    <t>22.10.2020 12:45:42</t>
  </si>
  <si>
    <t>22.10.2020 12:45:45</t>
  </si>
  <si>
    <t>22.10.2020 12:45:48</t>
  </si>
  <si>
    <t>22.10.2020 12:45:53</t>
  </si>
  <si>
    <t>22.10.2020 12:45:54</t>
  </si>
  <si>
    <t>22.10.2020 12:45:56</t>
  </si>
  <si>
    <t>22.10.2020 12:46:41</t>
  </si>
  <si>
    <t>22.10.2020 12:46:44</t>
  </si>
  <si>
    <t>22.10.2020 12:46:45</t>
  </si>
  <si>
    <t>22.10.2020 12:46:47</t>
  </si>
  <si>
    <t>22.10.2020 12:46:48</t>
  </si>
  <si>
    <t>22.10.2020 12:46:50</t>
  </si>
  <si>
    <t>22.10.2020 12:46:51</t>
  </si>
  <si>
    <t>22.10.2020 12:46:53</t>
  </si>
  <si>
    <t>22.10.2020 12:48:00</t>
  </si>
  <si>
    <t>22.10.2020 12:48:02</t>
  </si>
  <si>
    <t>22.10.2020 12:48:03</t>
  </si>
  <si>
    <t>22.10.2020 12:48:05</t>
  </si>
  <si>
    <t>22.10.2020 12:48:06</t>
  </si>
  <si>
    <t>22.10.2020 12:48:08</t>
  </si>
  <si>
    <t>22.10.2020 12:51:47</t>
  </si>
  <si>
    <t>22.10.2020 12:51:48</t>
  </si>
  <si>
    <t>22.10.2020 12:51:50</t>
  </si>
  <si>
    <t>22.10.2020 12:51:51</t>
  </si>
  <si>
    <t>22.10.2020 12:51:53</t>
  </si>
  <si>
    <t>22.10.2020 12:51:54</t>
  </si>
  <si>
    <t>22.10.2020 12:51:56</t>
  </si>
  <si>
    <t>22.10.2020 12:51:57</t>
  </si>
  <si>
    <t>22.10.2020 12:51:59</t>
  </si>
  <si>
    <t>22.10.2020 12:52:00</t>
  </si>
  <si>
    <t>22.10.2020 12:57:54</t>
  </si>
  <si>
    <t>22.10.2020 12:57:56</t>
  </si>
  <si>
    <t>22.10.2020 12:57:57</t>
  </si>
  <si>
    <t>22.10.2020 12:57:58</t>
  </si>
  <si>
    <t>22.10.2020 12:57:59</t>
  </si>
  <si>
    <t>22.10.2020 12:58:01</t>
  </si>
  <si>
    <t>22.10.2020 12:58:48</t>
  </si>
  <si>
    <t>22.10.2020 12:58:50</t>
  </si>
  <si>
    <t>22.10.2020 12:58:51</t>
  </si>
  <si>
    <t>22.10.2020 12:58:52</t>
  </si>
  <si>
    <t>22.10.2020 12:58:54</t>
  </si>
  <si>
    <t>22.10.2020 12:58:55</t>
  </si>
  <si>
    <t>22.10.2020 12:58:56</t>
  </si>
  <si>
    <t>22.10.2020 12:58:57</t>
  </si>
  <si>
    <t>22.10.2020 12:58:59</t>
  </si>
  <si>
    <t>22.10.2020 12:59:00</t>
  </si>
  <si>
    <t>22.10.2020 12:59:07</t>
  </si>
  <si>
    <t>22.10.2020 12:59:09</t>
  </si>
  <si>
    <t>22.10.2020 13:00:20</t>
  </si>
  <si>
    <t>22.10.2020 13:00:22</t>
  </si>
  <si>
    <t>22.10.2020 13:00:23</t>
  </si>
  <si>
    <t>22.10.2020 13:00:25</t>
  </si>
  <si>
    <t>22.10.2020 13:00:26</t>
  </si>
  <si>
    <t>22.10.2020 13:00:28</t>
  </si>
  <si>
    <t>22.10.2020 13:00:29</t>
  </si>
  <si>
    <t>22.10.2020 13:00:31</t>
  </si>
  <si>
    <t>22.10.2020 13:00:32</t>
  </si>
  <si>
    <t>22.10.2020 13:00:44</t>
  </si>
  <si>
    <t>22.10.2020 13:00:46</t>
  </si>
  <si>
    <t>22.10.2020 13:00:47</t>
  </si>
  <si>
    <t>22.10.2020 13:00:49</t>
  </si>
  <si>
    <t>22.10.2020 13:01:04</t>
  </si>
  <si>
    <t>22.10.2020 13:01:05</t>
  </si>
  <si>
    <t>22.10.2020 13:01:07</t>
  </si>
  <si>
    <t>22.10.2020 13:01:08</t>
  </si>
  <si>
    <t>22.10.2020 13:01:10</t>
  </si>
  <si>
    <t>22.10.2020 13:01:11</t>
  </si>
  <si>
    <t>22.10.2020 13:01:13</t>
  </si>
  <si>
    <t>22.10.2020 13:01:14</t>
  </si>
  <si>
    <t>22.10.2020 13:01:16</t>
  </si>
  <si>
    <t>22.10.2020 13:01:17</t>
  </si>
  <si>
    <t>22.10.2020 13:01:26</t>
  </si>
  <si>
    <t>22.10.2020 13:01:28</t>
  </si>
  <si>
    <t>22.10.2020 13:01:29</t>
  </si>
  <si>
    <t>22.10.2020 13:01:31</t>
  </si>
  <si>
    <t>22.10.2020 13:01:32</t>
  </si>
  <si>
    <t>22.10.2020 13:01:34</t>
  </si>
  <si>
    <t>22.10.2020 13:01:35</t>
  </si>
  <si>
    <t>22.10.2020 13:01:37</t>
  </si>
  <si>
    <t>22.10.2020 13:01:38</t>
  </si>
  <si>
    <t>22.10.2020 13:03:07</t>
  </si>
  <si>
    <t>22.10.2020 13:04:01</t>
  </si>
  <si>
    <t>22.10.2020 13:09:05</t>
  </si>
  <si>
    <t>22.10.2020 13:09:07</t>
  </si>
  <si>
    <t>22.10.2020 13:09:08</t>
  </si>
  <si>
    <t>22.10.2020 13:09:10</t>
  </si>
  <si>
    <t>22.10.2020 13:09:11</t>
  </si>
  <si>
    <t>22.10.2020 13:09:13</t>
  </si>
  <si>
    <t>22.10.2020 13:09:14</t>
  </si>
  <si>
    <t>22.10.2020 13:09:16</t>
  </si>
  <si>
    <t>22.10.2020 13:09:37</t>
  </si>
  <si>
    <t>22.10.2020 13:09:38</t>
  </si>
  <si>
    <t>22.10.2020 13:09:41</t>
  </si>
  <si>
    <t>22.10.2020 13:09:43</t>
  </si>
  <si>
    <t>22.10.2020 13:09:44</t>
  </si>
  <si>
    <t>22.10.2020 13:09:45</t>
  </si>
  <si>
    <t>22.10.2020 13:09:46</t>
  </si>
  <si>
    <t>22.10.2020 13:09:48</t>
  </si>
  <si>
    <t>22.10.2020 13:09:49</t>
  </si>
  <si>
    <t>22.10.2020 13:10:34</t>
  </si>
  <si>
    <t>22.10.2020 13:10:35</t>
  </si>
  <si>
    <t>22.10.2020 13:10:37</t>
  </si>
  <si>
    <t>22.10.2020 13:10:38</t>
  </si>
  <si>
    <t>22.10.2020 13:10:40</t>
  </si>
  <si>
    <t>22.10.2020 13:10:41</t>
  </si>
  <si>
    <t>22.10.2020 13:10:43</t>
  </si>
  <si>
    <t>22.10.2020 13:11:34</t>
  </si>
  <si>
    <t>22.10.2020 13:12:59</t>
  </si>
  <si>
    <t>22.10.2020 13:13:01</t>
  </si>
  <si>
    <t>22.10.2020 13:13:02</t>
  </si>
  <si>
    <t>22.10.2020 13:13:03</t>
  </si>
  <si>
    <t>22.10.2020 13:13:04</t>
  </si>
  <si>
    <t>22.10.2020 13:13:06</t>
  </si>
  <si>
    <t>22.10.2020 13:13:07</t>
  </si>
  <si>
    <t>22.10.2020 13:14:11</t>
  </si>
  <si>
    <t>22.10.2020 13:14:13</t>
  </si>
  <si>
    <t>22.10.2020 13:14:14</t>
  </si>
  <si>
    <t>22.10.2020 13:14:15</t>
  </si>
  <si>
    <t>22.10.2020 13:14:16</t>
  </si>
  <si>
    <t>22.10.2020 13:14:19</t>
  </si>
  <si>
    <t>22.10.2020 13:14:21</t>
  </si>
  <si>
    <t>22.10.2020 13:14:22</t>
  </si>
  <si>
    <t>22.10.2020 13:14:23</t>
  </si>
  <si>
    <t>22.10.2020 13:14:24</t>
  </si>
  <si>
    <t>22.10.2020 13:14:26</t>
  </si>
  <si>
    <t>22.10.2020 13:14:27</t>
  </si>
  <si>
    <t>22.10.2020 13:14:28</t>
  </si>
  <si>
    <t>22.10.2020 13:14:30</t>
  </si>
  <si>
    <t>22.10.2020 13:14:31</t>
  </si>
  <si>
    <t>22.10.2020 13:14:56</t>
  </si>
  <si>
    <t>22.10.2020 13:14:58</t>
  </si>
  <si>
    <t>22.10.2020 13:14:59</t>
  </si>
  <si>
    <t>22.10.2020 13:15:00</t>
  </si>
  <si>
    <t>22.10.2020 13:15:01</t>
  </si>
  <si>
    <t>22.10.2020 13:15:03</t>
  </si>
  <si>
    <t>22.10.2020 13:15:04</t>
  </si>
  <si>
    <t>22.10.2020 13:15:05</t>
  </si>
  <si>
    <t>22.10.2020 13:15:06</t>
  </si>
  <si>
    <t>22.10.2020 13:15:08</t>
  </si>
  <si>
    <t>22.10.2020 13:15:09</t>
  </si>
  <si>
    <t>22.10.2020 13:15:10</t>
  </si>
  <si>
    <t>22.10.2020 13:15:11</t>
  </si>
  <si>
    <t>22.10.2020 13:16:59</t>
  </si>
  <si>
    <t>22.10.2020 13:17:01</t>
  </si>
  <si>
    <t>22.10.2020 13:17:02</t>
  </si>
  <si>
    <t>22.10.2020 13:17:04</t>
  </si>
  <si>
    <t>22.10.2020 13:17:05</t>
  </si>
  <si>
    <t>22.10.2020 13:17:07</t>
  </si>
  <si>
    <t>22.10.2020 13:17:08</t>
  </si>
  <si>
    <t>22.10.2020 13:17:10</t>
  </si>
  <si>
    <t>22.10.2020 13:17:11</t>
  </si>
  <si>
    <t>22.10.2020 13:17:23</t>
  </si>
  <si>
    <t>22.10.2020 13:17:26</t>
  </si>
  <si>
    <t>22.10.2020 13:17:28</t>
  </si>
  <si>
    <t>22.10.2020 13:17:29</t>
  </si>
  <si>
    <t>22.10.2020 13:17:30</t>
  </si>
  <si>
    <t>22.10.2020 13:17:32</t>
  </si>
  <si>
    <t>22.10.2020 13:17:33</t>
  </si>
  <si>
    <t>22.10.2020 13:17:34</t>
  </si>
  <si>
    <t>22.10.2020 13:17:35</t>
  </si>
  <si>
    <t>22.10.2020 13:19:04</t>
  </si>
  <si>
    <t>22.10.2020 13:19:05</t>
  </si>
  <si>
    <t>22.10.2020 13:19:07</t>
  </si>
  <si>
    <t>22.10.2020 13:19:08</t>
  </si>
  <si>
    <t>22.10.2020 13:19:10</t>
  </si>
  <si>
    <t>22.10.2020 13:19:14</t>
  </si>
  <si>
    <t>22.10.2020 13:19:35</t>
  </si>
  <si>
    <t>22.10.2020 13:19:36</t>
  </si>
  <si>
    <t>22.10.2020 13:19:38</t>
  </si>
  <si>
    <t>22.10.2020 13:19:39</t>
  </si>
  <si>
    <t>22.10.2020 13:19:40</t>
  </si>
  <si>
    <t>22.10.2020 13:19:41</t>
  </si>
  <si>
    <t>22.10.2020 13:19:43</t>
  </si>
  <si>
    <t>22.10.2020 13:19:44</t>
  </si>
  <si>
    <t>22.10.2020 13:19:45</t>
  </si>
  <si>
    <t>22.10.2020 13:19:46</t>
  </si>
  <si>
    <t>22.10.2020 13:19:48</t>
  </si>
  <si>
    <t>22.10.2020 13:19:50</t>
  </si>
  <si>
    <t>22.10.2020 13:19:52</t>
  </si>
  <si>
    <t>22.10.2020 13:19:53</t>
  </si>
  <si>
    <t>22.10.2020 13:19:56</t>
  </si>
  <si>
    <t>22.10.2020 13:19:57</t>
  </si>
  <si>
    <t>22.10.2020 13:20:50</t>
  </si>
  <si>
    <t>22.10.2020 13:20:51</t>
  </si>
  <si>
    <t>22.10.2020 13:20:52</t>
  </si>
  <si>
    <t>22.10.2020 13:20:54</t>
  </si>
  <si>
    <t>22.10.2020 13:20:55</t>
  </si>
  <si>
    <t>22.10.2020 13:20:56</t>
  </si>
  <si>
    <t>22.10.2020 13:20:57</t>
  </si>
  <si>
    <t>22.10.2020 13:20:59</t>
  </si>
  <si>
    <t>22.10.2020 13:21:00</t>
  </si>
  <si>
    <t>22.10.2020 13:21:01</t>
  </si>
  <si>
    <t>22.10.2020 13:22:29</t>
  </si>
  <si>
    <t>22.10.2020 13:22:32</t>
  </si>
  <si>
    <t>22.10.2020 13:22:34</t>
  </si>
  <si>
    <t>22.10.2020 13:22:37</t>
  </si>
  <si>
    <t>22.10.2020 13:22:38</t>
  </si>
  <si>
    <t>22.10.2020 13:22:40</t>
  </si>
  <si>
    <t>22.10.2020 13:22:41</t>
  </si>
  <si>
    <t>22.10.2020 13:23:16</t>
  </si>
  <si>
    <t>22.10.2020 13:23:17</t>
  </si>
  <si>
    <t>22.10.2020 13:23:19</t>
  </si>
  <si>
    <t>22.10.2020 13:23:20</t>
  </si>
  <si>
    <t>22.10.2020 13:23:22</t>
  </si>
  <si>
    <t>22.10.2020 13:23:23</t>
  </si>
  <si>
    <t>22.10.2020 13:23:25</t>
  </si>
  <si>
    <t>22.10.2020 13:23:26</t>
  </si>
  <si>
    <t>22.10.2020 13:23:28</t>
  </si>
  <si>
    <t>22.10.2020 13:23:29</t>
  </si>
  <si>
    <t>22.10.2020 13:23:31</t>
  </si>
  <si>
    <t>22.10.2020 13:23:32</t>
  </si>
  <si>
    <t>22.10.2020 13:23:34</t>
  </si>
  <si>
    <t>22.10.2020 13:23:35</t>
  </si>
  <si>
    <t>22.10.2020 13:24:26</t>
  </si>
  <si>
    <t>22.10.2020 13:24:27</t>
  </si>
  <si>
    <t>22.10.2020 13:24:28</t>
  </si>
  <si>
    <t>22.10.2020 13:24:30</t>
  </si>
  <si>
    <t>22.10.2020 13:24:31</t>
  </si>
  <si>
    <t>22.10.2020 13:24:32</t>
  </si>
  <si>
    <t>22.10.2020 13:24:33</t>
  </si>
  <si>
    <t>22.10.2020 13:24:35</t>
  </si>
  <si>
    <t>22.10.2020 13:24:36</t>
  </si>
  <si>
    <t>22.10.2020 13:24:37</t>
  </si>
  <si>
    <t>22.10.2020 13:26:47</t>
  </si>
  <si>
    <t>22.10.2020 13:26:49</t>
  </si>
  <si>
    <t>22.10.2020 13:26:50</t>
  </si>
  <si>
    <t>22.10.2020 13:26:52</t>
  </si>
  <si>
    <t>22.10.2020 13:26:53</t>
  </si>
  <si>
    <t>22.10.2020 13:26:56</t>
  </si>
  <si>
    <t>22.10.2020 13:26:58</t>
  </si>
  <si>
    <t>22.10.2020 13:26:59</t>
  </si>
  <si>
    <t>22.10.2020 13:27:01</t>
  </si>
  <si>
    <t>22.10.2020 13:27:02</t>
  </si>
  <si>
    <t>22.10.2020 13:27:16</t>
  </si>
  <si>
    <t>22.10.2020 13:27:17</t>
  </si>
  <si>
    <t>22.10.2020 13:27:19</t>
  </si>
  <si>
    <t>22.10.2020 13:27:20</t>
  </si>
  <si>
    <t>22.10.2020 13:27:22</t>
  </si>
  <si>
    <t>22.10.2020 13:27:23</t>
  </si>
  <si>
    <t>22.10.2020 13:27:25</t>
  </si>
  <si>
    <t>22.10.2020 13:27:26</t>
  </si>
  <si>
    <t>22.10.2020 13:27:28</t>
  </si>
  <si>
    <t>22.10.2020 13:28:16</t>
  </si>
  <si>
    <t>22.10.2020 13:28:17</t>
  </si>
  <si>
    <t>22.10.2020 13:28:18</t>
  </si>
  <si>
    <t>22.10.2020 13:28:20</t>
  </si>
  <si>
    <t>22.10.2020 13:28:21</t>
  </si>
  <si>
    <t>22.10.2020 13:28:22</t>
  </si>
  <si>
    <t>22.10.2020 13:28:23</t>
  </si>
  <si>
    <t>22.10.2020 13:28:25</t>
  </si>
  <si>
    <t>22.10.2020 13:28:26</t>
  </si>
  <si>
    <t>22.10.2020 13:28:27</t>
  </si>
  <si>
    <t>22.10.2020 13:28:29</t>
  </si>
  <si>
    <t>22.10.2020 13:28:30</t>
  </si>
  <si>
    <t>22.10.2020 13:28:31</t>
  </si>
  <si>
    <t>22.10.2020 13:28:32</t>
  </si>
  <si>
    <t>22.10.2020 13:28:35</t>
  </si>
  <si>
    <t>22.10.2020 13:28:38</t>
  </si>
  <si>
    <t>22.10.2020 13:28:44</t>
  </si>
  <si>
    <t>22.10.2020 13:28:46</t>
  </si>
  <si>
    <t>22.10.2020 13:28:47</t>
  </si>
  <si>
    <t>22.10.2020 13:29:15</t>
  </si>
  <si>
    <t>22.10.2020 13:29:21</t>
  </si>
  <si>
    <t>22.10.2020 13:29:23</t>
  </si>
  <si>
    <t>22.10.2020 13:29:24</t>
  </si>
  <si>
    <t>22.10.2020 13:29:26</t>
  </si>
  <si>
    <t>22.10.2020 13:29:27</t>
  </si>
  <si>
    <t>22.10.2020 13:29:29</t>
  </si>
  <si>
    <t>22.10.2020 13:29:30</t>
  </si>
  <si>
    <t>22.10.2020 13:29:32</t>
  </si>
  <si>
    <t>22.10.2020 13:29:33</t>
  </si>
  <si>
    <t>22.10.2020 13:29:35</t>
  </si>
  <si>
    <t>22.10.2020 13:29:36</t>
  </si>
  <si>
    <t>22.10.2020 13:29:38</t>
  </si>
  <si>
    <t>22.10.2020 13:29:39</t>
  </si>
  <si>
    <t>22.10.2020 13:29:41</t>
  </si>
  <si>
    <t>22.10.2020 13:29:42</t>
  </si>
  <si>
    <t>22.10.2020 13:29:44</t>
  </si>
  <si>
    <t>22.10.2020 13:29:45</t>
  </si>
  <si>
    <t>22.10.2020 13:29:47</t>
  </si>
  <si>
    <t>22.10.2020 13:29:54</t>
  </si>
  <si>
    <t>22.10.2020 13:29:56</t>
  </si>
  <si>
    <t>22.10.2020 13:29:57</t>
  </si>
  <si>
    <t>22.10.2020 13:29:59</t>
  </si>
  <si>
    <t>22.10.2020 13:30:03</t>
  </si>
  <si>
    <t>22.10.2020 13:31:12</t>
  </si>
  <si>
    <t>22.10.2020 13:31:14</t>
  </si>
  <si>
    <t>22.10.2020 13:31:15</t>
  </si>
  <si>
    <t>22.10.2020 13:31:16</t>
  </si>
  <si>
    <t>22.10.2020 13:31:17</t>
  </si>
  <si>
    <t>22.10.2020 13:31:19</t>
  </si>
  <si>
    <t>22.10.2020 13:31:20</t>
  </si>
  <si>
    <t>22.10.2020 13:31:22</t>
  </si>
  <si>
    <t>22.10.2020 13:33:11</t>
  </si>
  <si>
    <t>22.10.2020 13:33:13</t>
  </si>
  <si>
    <t>22.10.2020 13:33:14</t>
  </si>
  <si>
    <t>22.10.2020 13:33:59</t>
  </si>
  <si>
    <t>22.10.2020 13:34:01</t>
  </si>
  <si>
    <t>22.10.2020 13:34:02</t>
  </si>
  <si>
    <t>22.10.2020 13:34:04</t>
  </si>
  <si>
    <t>22.10.2020 13:34:05</t>
  </si>
  <si>
    <t>22.10.2020 13:34:07</t>
  </si>
  <si>
    <t>22.10.2020 13:34:08</t>
  </si>
  <si>
    <t>22.10.2020 13:34:10</t>
  </si>
  <si>
    <t>22.10.2020 13:34:11</t>
  </si>
  <si>
    <t>22.10.2020 13:34:13</t>
  </si>
  <si>
    <t>22.10.2020 13:35:05</t>
  </si>
  <si>
    <t>22.10.2020 13:35:07</t>
  </si>
  <si>
    <t>22.10.2020 13:35:08</t>
  </si>
  <si>
    <t>22.10.2020 13:35:09</t>
  </si>
  <si>
    <t>22.10.2020 13:35:11</t>
  </si>
  <si>
    <t>22.10.2020 13:35:12</t>
  </si>
  <si>
    <t>22.10.2020 13:35:13</t>
  </si>
  <si>
    <t>22.10.2020 13:35:14</t>
  </si>
  <si>
    <t>22.10.2020 13:35:16</t>
  </si>
  <si>
    <t>22.10.2020 13:35:17</t>
  </si>
  <si>
    <t>22.10.2020 13:35:18</t>
  </si>
  <si>
    <t>22.10.2020 13:35:21</t>
  </si>
  <si>
    <t>22.10.2020 13:36:49</t>
  </si>
  <si>
    <t>22.10.2020 13:36:51</t>
  </si>
  <si>
    <t>22.10.2020 13:36:52</t>
  </si>
  <si>
    <t>22.10.2020 13:36:53</t>
  </si>
  <si>
    <t>22.10.2020 13:36:55</t>
  </si>
  <si>
    <t>22.10.2020 13:38:21</t>
  </si>
  <si>
    <t>22.10.2020 13:38:23</t>
  </si>
  <si>
    <t>22.10.2020 13:38:24</t>
  </si>
  <si>
    <t>22.10.2020 13:38:25</t>
  </si>
  <si>
    <t>22.10.2020 13:38:27</t>
  </si>
  <si>
    <t>22.10.2020 13:38:28</t>
  </si>
  <si>
    <t>22.10.2020 13:38:29</t>
  </si>
  <si>
    <t>22.10.2020 13:38:31</t>
  </si>
  <si>
    <t>22.10.2020 13:38:32</t>
  </si>
  <si>
    <t>22.10.2020 13:38:33</t>
  </si>
  <si>
    <t>22.10.2020 13:39:01</t>
  </si>
  <si>
    <t>22.10.2020 13:39:03</t>
  </si>
  <si>
    <t>22.10.2020 13:39:04</t>
  </si>
  <si>
    <t>22.10.2020 13:39:05</t>
  </si>
  <si>
    <t>22.10.2020 13:39:07</t>
  </si>
  <si>
    <t>22.10.2020 13:39:08</t>
  </si>
  <si>
    <t>22.10.2020 13:39:09</t>
  </si>
  <si>
    <t>22.10.2020 13:39:10</t>
  </si>
  <si>
    <t>22.10.2020 13:39:12</t>
  </si>
  <si>
    <t>22.10.2020 13:39:13</t>
  </si>
  <si>
    <t>22.10.2020 13:39:14</t>
  </si>
  <si>
    <t>22.10.2020 13:39:15</t>
  </si>
  <si>
    <t>22.10.2020 13:40:14</t>
  </si>
  <si>
    <t>22.10.2020 13:40:15</t>
  </si>
  <si>
    <t>22.10.2020 13:40:16</t>
  </si>
  <si>
    <t>22.10.2020 13:40:18</t>
  </si>
  <si>
    <t>22.10.2020 13:40:19</t>
  </si>
  <si>
    <t>22.10.2020 13:40:20</t>
  </si>
  <si>
    <t>22.10.2020 13:40:21</t>
  </si>
  <si>
    <t>22.10.2020 13:40:23</t>
  </si>
  <si>
    <t>22.10.2020 13:40:24</t>
  </si>
  <si>
    <t>22.10.2020 13:40:25</t>
  </si>
  <si>
    <t>22.10.2020 13:40:26</t>
  </si>
  <si>
    <t>22.10.2020 13:40:29</t>
  </si>
  <si>
    <t>22.10.2020 13:43:56</t>
  </si>
  <si>
    <t>22.10.2020 13:43:58</t>
  </si>
  <si>
    <t>22.10.2020 13:43:59</t>
  </si>
  <si>
    <t>22.10.2020 13:44:00</t>
  </si>
  <si>
    <t>22.10.2020 13:44:01</t>
  </si>
  <si>
    <t>22.10.2020 13:44:03</t>
  </si>
  <si>
    <t>22.10.2020 13:44:04</t>
  </si>
  <si>
    <t>22.10.2020 13:44:08</t>
  </si>
  <si>
    <t>22.10.2020 13:44:10</t>
  </si>
  <si>
    <t>22.10.2020 13:44:11</t>
  </si>
  <si>
    <t>22.10.2020 13:44:12</t>
  </si>
  <si>
    <t>22.10.2020 13:44:14</t>
  </si>
  <si>
    <t>22.10.2020 13:44:15</t>
  </si>
  <si>
    <t>22.10.2020 13:44:16</t>
  </si>
  <si>
    <t>22.10.2020 13:44:17</t>
  </si>
  <si>
    <t>22.10.2020 13:44:19</t>
  </si>
  <si>
    <t>22.10.2020 13:44:20</t>
  </si>
  <si>
    <t>22.10.2020 13:44:27</t>
  </si>
  <si>
    <t>22.10.2020 13:44:29</t>
  </si>
  <si>
    <t>22.10.2020 13:44:30</t>
  </si>
  <si>
    <t>22.10.2020 13:44:31</t>
  </si>
  <si>
    <t>22.10.2020 13:44:32</t>
  </si>
  <si>
    <t>22.10.2020 13:44:34</t>
  </si>
  <si>
    <t>22.10.2020 13:44:35</t>
  </si>
  <si>
    <t>22.10.2020 13:44:38</t>
  </si>
  <si>
    <t>22.10.2020 13:44:39</t>
  </si>
  <si>
    <t>22.10.2020 13:44:40</t>
  </si>
  <si>
    <t>22.10.2020 13:44:42</t>
  </si>
  <si>
    <t>22.10.2020 13:44:55</t>
  </si>
  <si>
    <t>22.10.2020 13:44:56</t>
  </si>
  <si>
    <t>22.10.2020 13:44:58</t>
  </si>
  <si>
    <t>22.10.2020 13:44:59</t>
  </si>
  <si>
    <t>22.10.2020 13:45:00</t>
  </si>
  <si>
    <t>22.10.2020 13:45:01</t>
  </si>
  <si>
    <t>22.10.2020 13:45:03</t>
  </si>
  <si>
    <t>22.10.2020 13:45:04</t>
  </si>
  <si>
    <t>22.10.2020 13:45:05</t>
  </si>
  <si>
    <t>22.10.2020 13:45:26</t>
  </si>
  <si>
    <t>22.10.2020 13:45:27</t>
  </si>
  <si>
    <t>22.10.2020 13:45:29</t>
  </si>
  <si>
    <t>22.10.2020 13:45:30</t>
  </si>
  <si>
    <t>22.10.2020 13:45:31</t>
  </si>
  <si>
    <t>22.10.2020 13:45:32</t>
  </si>
  <si>
    <t>22.10.2020 13:45:34</t>
  </si>
  <si>
    <t>22.10.2020 13:45:35</t>
  </si>
  <si>
    <t>22.10.2020 13:45:36</t>
  </si>
  <si>
    <t>22.10.2020 13:45:37</t>
  </si>
  <si>
    <t>22.10.2020 13:45:39</t>
  </si>
  <si>
    <t>22.10.2020 13:49:35</t>
  </si>
  <si>
    <t>22.10.2020 13:49:37</t>
  </si>
  <si>
    <t>22.10.2020 13:49:38</t>
  </si>
  <si>
    <t>22.10.2020 13:49:40</t>
  </si>
  <si>
    <t>22.10.2020 13:49:41</t>
  </si>
  <si>
    <t>22.10.2020 13:49:43</t>
  </si>
  <si>
    <t>22.10.2020 13:49:44</t>
  </si>
  <si>
    <t>22.10.2020 13:49:46</t>
  </si>
  <si>
    <t>22.10.2020 13:49:47</t>
  </si>
  <si>
    <t>22.10.2020 13:49:49</t>
  </si>
  <si>
    <t>22.10.2020 13:50:08</t>
  </si>
  <si>
    <t>22.10.2020 13:50:10</t>
  </si>
  <si>
    <t>22.10.2020 13:50:11</t>
  </si>
  <si>
    <t>22.10.2020 13:50:12</t>
  </si>
  <si>
    <t>22.10.2020 13:50:14</t>
  </si>
  <si>
    <t>22.10.2020 13:50:15</t>
  </si>
  <si>
    <t>22.10.2020 13:50:16</t>
  </si>
  <si>
    <t>22.10.2020 13:50:17</t>
  </si>
  <si>
    <t>22.10.2020 13:50:26</t>
  </si>
  <si>
    <t>22.10.2020 13:50:28</t>
  </si>
  <si>
    <t>22.10.2020 13:50:29</t>
  </si>
  <si>
    <t>22.10.2020 13:50:31</t>
  </si>
  <si>
    <t>22.10.2020 13:50:32</t>
  </si>
  <si>
    <t>22.10.2020 13:51:26</t>
  </si>
  <si>
    <t>22.10.2020 13:51:28</t>
  </si>
  <si>
    <t>22.10.2020 13:51:32</t>
  </si>
  <si>
    <t>22.10.2020 13:51:34</t>
  </si>
  <si>
    <t>22.10.2020 13:51:38</t>
  </si>
  <si>
    <t>22.10.2020 13:51:41</t>
  </si>
  <si>
    <t>22.10.2020 13:51:42</t>
  </si>
  <si>
    <t>22.10.2020 13:51:44</t>
  </si>
  <si>
    <t>22.10.2020 13:51:45</t>
  </si>
  <si>
    <t>22.10.2020 13:51:47</t>
  </si>
  <si>
    <t>22.10.2020 13:51:48</t>
  </si>
  <si>
    <t>22.10.2020 13:51:57</t>
  </si>
  <si>
    <t>22.10.2020 13:51:59</t>
  </si>
  <si>
    <t>22.10.2020 13:52:00</t>
  </si>
  <si>
    <t>22.10.2020 13:52:01</t>
  </si>
  <si>
    <t>22.10.2020 13:52:03</t>
  </si>
  <si>
    <t>22.10.2020 13:52:04</t>
  </si>
  <si>
    <t>22.10.2020 13:52:05</t>
  </si>
  <si>
    <t>22.10.2020 13:52:06</t>
  </si>
  <si>
    <t>22.10.2020 13:52:12</t>
  </si>
  <si>
    <t>22.10.2020 13:52:14</t>
  </si>
  <si>
    <t>22.10.2020 13:52:15</t>
  </si>
  <si>
    <t>22.10.2020 13:52:16</t>
  </si>
  <si>
    <t>22.10.2020 13:52:17</t>
  </si>
  <si>
    <t>22.10.2020 13:52:20</t>
  </si>
  <si>
    <t>22.10.2020 13:53:31</t>
  </si>
  <si>
    <t>22.10.2020 13:53:32</t>
  </si>
  <si>
    <t>22.10.2020 13:53:33</t>
  </si>
  <si>
    <t>22.10.2020 13:53:35</t>
  </si>
  <si>
    <t>22.10.2020 13:53:36</t>
  </si>
  <si>
    <t>22.10.2020 13:53:37</t>
  </si>
  <si>
    <t>22.10.2020 13:53:38</t>
  </si>
  <si>
    <t>22.10.2020 13:53:40</t>
  </si>
  <si>
    <t>22.10.2020 13:53:41</t>
  </si>
  <si>
    <t>22.10.2020 13:53:56</t>
  </si>
  <si>
    <t>22.10.2020 13:53:57</t>
  </si>
  <si>
    <t>22.10.2020 13:53:58</t>
  </si>
  <si>
    <t>22.10.2020 13:54:16</t>
  </si>
  <si>
    <t>22.10.2020 13:54:18</t>
  </si>
  <si>
    <t>22.10.2020 13:54:19</t>
  </si>
  <si>
    <t>22.10.2020 13:54:21</t>
  </si>
  <si>
    <t>22.10.2020 13:54:22</t>
  </si>
  <si>
    <t>22.10.2020 13:54:24</t>
  </si>
  <si>
    <t>22.10.2020 13:54:25</t>
  </si>
  <si>
    <t>22.10.2020 13:54:27</t>
  </si>
  <si>
    <t>22.10.2020 13:54:28</t>
  </si>
  <si>
    <t>22.10.2020 13:54:30</t>
  </si>
  <si>
    <t>22.10.2020 13:54:31</t>
  </si>
  <si>
    <t>22.10.2020 13:54:33</t>
  </si>
  <si>
    <t>22.10.2020 13:54:34</t>
  </si>
  <si>
    <t>22.10.2020 13:54:36</t>
  </si>
  <si>
    <t>22.10.2020 13:54:37</t>
  </si>
  <si>
    <t>22.10.2020 13:54:39</t>
  </si>
  <si>
    <t>22.10.2020 13:54:40</t>
  </si>
  <si>
    <t>22.10.2020 13:54:42</t>
  </si>
  <si>
    <t>22.10.2020 13:54:43</t>
  </si>
  <si>
    <t>22.10.2020 13:54:45</t>
  </si>
  <si>
    <t>22.10.2020 13:54:46</t>
  </si>
  <si>
    <t>22.10.2020 13:54:48</t>
  </si>
  <si>
    <t>22.10.2020 13:54:49</t>
  </si>
  <si>
    <t>22.10.2020 13:54:51</t>
  </si>
  <si>
    <t>22.10.2020 13:54:54</t>
  </si>
  <si>
    <t>22.10.2020 13:55:19</t>
  </si>
  <si>
    <t>22.10.2020 13:59:03</t>
  </si>
  <si>
    <t>22.10.2020 13:59:04</t>
  </si>
  <si>
    <t>22.10.2020 13:59:05</t>
  </si>
  <si>
    <t>22.10.2020 13:59:07</t>
  </si>
  <si>
    <t>22.10.2020 13:59:08</t>
  </si>
  <si>
    <t>22.10.2020 13:59:09</t>
  </si>
  <si>
    <t>22.10.2020 14:01:15</t>
  </si>
  <si>
    <t>22.10.2020 14:01:58</t>
  </si>
  <si>
    <t>22.10.2020 14:02:00</t>
  </si>
  <si>
    <t>22.10.2020 14:02:01</t>
  </si>
  <si>
    <t>22.10.2020 14:02:02</t>
  </si>
  <si>
    <t>22.10.2020 14:02:03</t>
  </si>
  <si>
    <t>22.10.2020 14:02:05</t>
  </si>
  <si>
    <t>22.10.2020 14:02:06</t>
  </si>
  <si>
    <t>22.10.2020 14:02:07</t>
  </si>
  <si>
    <t>22.10.2020 14:02:08</t>
  </si>
  <si>
    <t>22.10.2020 14:02:10</t>
  </si>
  <si>
    <t>22.10.2020 14:02:11</t>
  </si>
  <si>
    <t>22.10.2020 14:02:12</t>
  </si>
  <si>
    <t>22.10.2020 14:02:28</t>
  </si>
  <si>
    <t>22.10.2020 14:02:30</t>
  </si>
  <si>
    <t>22.10.2020 14:02:31</t>
  </si>
  <si>
    <t>22.10.2020 14:02:33</t>
  </si>
  <si>
    <t>22.10.2020 14:02:34</t>
  </si>
  <si>
    <t>22.10.2020 14:02:36</t>
  </si>
  <si>
    <t>22.10.2020 14:02:37</t>
  </si>
  <si>
    <t>22.10.2020 14:02:40</t>
  </si>
  <si>
    <t>22.10.2020 14:02:46</t>
  </si>
  <si>
    <t>22.10.2020 14:02:49</t>
  </si>
  <si>
    <t>22.10.2020 14:02:51</t>
  </si>
  <si>
    <t>22.10.2020 14:02:52</t>
  </si>
  <si>
    <t>22.10.2020 14:03:07</t>
  </si>
  <si>
    <t>22.10.2020 14:03:09</t>
  </si>
  <si>
    <t>22.10.2020 14:03:10</t>
  </si>
  <si>
    <t>22.10.2020 14:03:12</t>
  </si>
  <si>
    <t>22.10.2020 14:03:13</t>
  </si>
  <si>
    <t>22.10.2020 14:03:15</t>
  </si>
  <si>
    <t>22.10.2020 14:03:16</t>
  </si>
  <si>
    <t>22.10.2020 14:03:18</t>
  </si>
  <si>
    <t>22.10.2020 14:03:19</t>
  </si>
  <si>
    <t>22.10.2020 14:03:21</t>
  </si>
  <si>
    <t>22.10.2020 14:03:22</t>
  </si>
  <si>
    <t>22.10.2020 14:04:43</t>
  </si>
  <si>
    <t>22.10.2020 14:04:45</t>
  </si>
  <si>
    <t>22.10.2020 14:05:09</t>
  </si>
  <si>
    <t>22.10.2020 14:05:10</t>
  </si>
  <si>
    <t>22.10.2020 14:05:12</t>
  </si>
  <si>
    <t>22.10.2020 14:05:13</t>
  </si>
  <si>
    <t>22.10.2020 14:05:14</t>
  </si>
  <si>
    <t>22.10.2020 14:05:15</t>
  </si>
  <si>
    <t>22.10.2020 14:05:17</t>
  </si>
  <si>
    <t>22.10.2020 14:05:18</t>
  </si>
  <si>
    <t>22.10.2020 14:05:19</t>
  </si>
  <si>
    <t>22.10.2020 14:05:20</t>
  </si>
  <si>
    <t>22.10.2020 14:05:34</t>
  </si>
  <si>
    <t>22.10.2020 14:05:35</t>
  </si>
  <si>
    <t>22.10.2020 14:05:36</t>
  </si>
  <si>
    <t>22.10.2020 14:05:38</t>
  </si>
  <si>
    <t>22.10.2020 14:05:39</t>
  </si>
  <si>
    <t>22.10.2020 14:05:40</t>
  </si>
  <si>
    <t>22.10.2020 14:05:41</t>
  </si>
  <si>
    <t>22.10.2020 14:05:44</t>
  </si>
  <si>
    <t>22.10.2020 14:05:58</t>
  </si>
  <si>
    <t>22.10.2020 14:05:59</t>
  </si>
  <si>
    <t>22.10.2020 14:06:01</t>
  </si>
  <si>
    <t>22.10.2020 14:06:02</t>
  </si>
  <si>
    <t>22.10.2020 14:06:04</t>
  </si>
  <si>
    <t>22.10.2020 14:06:05</t>
  </si>
  <si>
    <t>22.10.2020 14:06:07</t>
  </si>
  <si>
    <t>22.10.2020 14:06:08</t>
  </si>
  <si>
    <t>22.10.2020 14:06:10</t>
  </si>
  <si>
    <t>22.10.2020 14:06:11</t>
  </si>
  <si>
    <t>22.10.2020 14:06:13</t>
  </si>
  <si>
    <t>22.10.2020 14:07:03</t>
  </si>
  <si>
    <t>22.10.2020 14:07:56</t>
  </si>
  <si>
    <t>22.10.2020 14:07:57</t>
  </si>
  <si>
    <t>22.10.2020 14:07:58</t>
  </si>
  <si>
    <t>22.10.2020 14:08:00</t>
  </si>
  <si>
    <t>22.10.2020 14:08:01</t>
  </si>
  <si>
    <t>22.10.2020 14:08:02</t>
  </si>
  <si>
    <t>22.10.2020 14:08:03</t>
  </si>
  <si>
    <t>22.10.2020 14:08:05</t>
  </si>
  <si>
    <t>22.10.2020 14:09:07</t>
  </si>
  <si>
    <t>22.10.2020 14:09:09</t>
  </si>
  <si>
    <t>22.10.2020 14:09:10</t>
  </si>
  <si>
    <t>22.10.2020 14:09:11</t>
  </si>
  <si>
    <t>22.10.2020 14:09:13</t>
  </si>
  <si>
    <t>22.10.2020 14:09:14</t>
  </si>
  <si>
    <t>22.10.2020 14:09:15</t>
  </si>
  <si>
    <t>22.10.2020 14:09:16</t>
  </si>
  <si>
    <t>22.10.2020 14:09:18</t>
  </si>
  <si>
    <t>22.10.2020 14:09:19</t>
  </si>
  <si>
    <t>22.10.2020 14:09:20</t>
  </si>
  <si>
    <t>22.10.2020 14:10:57</t>
  </si>
  <si>
    <t>22.10.2020 14:12:32</t>
  </si>
  <si>
    <t>22.10.2020 14:12:33</t>
  </si>
  <si>
    <t>22.10.2020 14:12:35</t>
  </si>
  <si>
    <t>22.10.2020 14:12:36</t>
  </si>
  <si>
    <t>22.10.2020 14:12:37</t>
  </si>
  <si>
    <t>22.10.2020 14:12:38</t>
  </si>
  <si>
    <t>22.10.2020 14:12:40</t>
  </si>
  <si>
    <t>22.10.2020 14:12:41</t>
  </si>
  <si>
    <t>22.10.2020 14:12:42</t>
  </si>
  <si>
    <t>22.10.2020 14:12:43</t>
  </si>
  <si>
    <t>22.10.2020 14:12:46</t>
  </si>
  <si>
    <t>22.10.2020 14:13:40</t>
  </si>
  <si>
    <t>22.10.2020 14:13:41</t>
  </si>
  <si>
    <t>22.10.2020 14:13:43</t>
  </si>
  <si>
    <t>22.10.2020 14:13:44</t>
  </si>
  <si>
    <t>22.10.2020 14:13:47</t>
  </si>
  <si>
    <t>22.10.2020 14:14:55</t>
  </si>
  <si>
    <t>22.10.2020 14:14:57</t>
  </si>
  <si>
    <t>22.10.2020 14:14:58</t>
  </si>
  <si>
    <t>22.10.2020 14:15:00</t>
  </si>
  <si>
    <t>22.10.2020 14:15:01</t>
  </si>
  <si>
    <t>22.10.2020 14:15:03</t>
  </si>
  <si>
    <t>22.10.2020 14:15:04</t>
  </si>
  <si>
    <t>22.10.2020 14:17:57</t>
  </si>
  <si>
    <t>22.10.2020 14:17:58</t>
  </si>
  <si>
    <t>22.10.2020 14:18:15</t>
  </si>
  <si>
    <t>22.10.2020 14:18:16</t>
  </si>
  <si>
    <t>22.10.2020 14:18:18</t>
  </si>
  <si>
    <t>22.10.2020 14:18:19</t>
  </si>
  <si>
    <t>22.10.2020 14:18:20</t>
  </si>
  <si>
    <t>22.10.2020 14:18:21</t>
  </si>
  <si>
    <t>22.10.2020 14:18:23</t>
  </si>
  <si>
    <t>22.10.2020 14:18:24</t>
  </si>
  <si>
    <t>22.10.2020 14:18:25</t>
  </si>
  <si>
    <t>22.10.2020 14:18:28</t>
  </si>
  <si>
    <t>22.10.2020 14:22:43</t>
  </si>
  <si>
    <t>22.10.2020 14:22:44</t>
  </si>
  <si>
    <t>22.10.2020 14:22:46</t>
  </si>
  <si>
    <t>22.10.2020 14:22:47</t>
  </si>
  <si>
    <t>22.10.2020 14:22:50</t>
  </si>
  <si>
    <t>22.10.2020 14:22:52</t>
  </si>
  <si>
    <t>22.10.2020 14:22:53</t>
  </si>
  <si>
    <t>22.10.2020 14:22:55</t>
  </si>
  <si>
    <t>22.10.2020 14:22:56</t>
  </si>
  <si>
    <t>22.10.2020 14:22:58</t>
  </si>
  <si>
    <t>22.10.2020 14:23:22</t>
  </si>
  <si>
    <t>22.10.2020 14:23:23</t>
  </si>
  <si>
    <t>22.10.2020 14:23:25</t>
  </si>
  <si>
    <t>22.10.2020 14:23:26</t>
  </si>
  <si>
    <t>22.10.2020 14:23:28</t>
  </si>
  <si>
    <t>22.10.2020 14:23:29</t>
  </si>
  <si>
    <t>22.10.2020 14:23:31</t>
  </si>
  <si>
    <t>22.10.2020 14:23:32</t>
  </si>
  <si>
    <t>22.10.2020 14:23:34</t>
  </si>
  <si>
    <t>22.10.2020 14:23:35</t>
  </si>
  <si>
    <t>22.10.2020 14:23:37</t>
  </si>
  <si>
    <t>22.10.2020 14:23:38</t>
  </si>
  <si>
    <t>22.10.2020 14:23:39</t>
  </si>
  <si>
    <t>22.10.2020 14:23:40</t>
  </si>
  <si>
    <t>22.10.2020 14:23:42</t>
  </si>
  <si>
    <t>22.10.2020 14:23:43</t>
  </si>
  <si>
    <t>22.10.2020 14:24:35</t>
  </si>
  <si>
    <t>22.10.2020 14:25:14</t>
  </si>
  <si>
    <t>22.10.2020 14:25:16</t>
  </si>
  <si>
    <t>22.10.2020 14:25:17</t>
  </si>
  <si>
    <t>22.10.2020 14:25:18</t>
  </si>
  <si>
    <t>22.10.2020 14:25:19</t>
  </si>
  <si>
    <t>22.10.2020 14:25:21</t>
  </si>
  <si>
    <t>22.10.2020 14:25:22</t>
  </si>
  <si>
    <t>22.10.2020 14:25:23</t>
  </si>
  <si>
    <t>22.10.2020 14:25:27</t>
  </si>
  <si>
    <t>22.10.2020 14:25:44</t>
  </si>
  <si>
    <t>22.10.2020 14:25:45</t>
  </si>
  <si>
    <t>22.10.2020 14:25:47</t>
  </si>
  <si>
    <t>22.10.2020 14:25:48</t>
  </si>
  <si>
    <t>22.10.2020 14:25:50</t>
  </si>
  <si>
    <t>22.10.2020 14:25:51</t>
  </si>
  <si>
    <t>22.10.2020 14:25:53</t>
  </si>
  <si>
    <t>22.10.2020 14:25:54</t>
  </si>
  <si>
    <t>22.10.2020 14:25:56</t>
  </si>
  <si>
    <t>22.10.2020 14:25:57</t>
  </si>
  <si>
    <t>22.10.2020 14:25:59</t>
  </si>
  <si>
    <t>22.10.2020 14:26:17</t>
  </si>
  <si>
    <t>22.10.2020 14:26:18</t>
  </si>
  <si>
    <t>22.10.2020 14:26:20</t>
  </si>
  <si>
    <t>22.10.2020 14:26:21</t>
  </si>
  <si>
    <t>22.10.2020 14:26:22</t>
  </si>
  <si>
    <t>22.10.2020 14:26:23</t>
  </si>
  <si>
    <t>22.10.2020 14:26:25</t>
  </si>
  <si>
    <t>22.10.2020 14:26:26</t>
  </si>
  <si>
    <t>22.10.2020 14:26:27</t>
  </si>
  <si>
    <t>22.10.2020 14:26:29</t>
  </si>
  <si>
    <t>22.10.2020 14:26:30</t>
  </si>
  <si>
    <t>22.10.2020 14:26:31</t>
  </si>
  <si>
    <t>22.10.2020 14:26:32</t>
  </si>
  <si>
    <t>22.10.2020 14:26:34</t>
  </si>
  <si>
    <t>22.10.2020 14:27:02</t>
  </si>
  <si>
    <t>22.10.2020 14:27:03</t>
  </si>
  <si>
    <t>22.10.2020 14:28:03</t>
  </si>
  <si>
    <t>22.10.2020 14:28:05</t>
  </si>
  <si>
    <t>22.10.2020 14:28:06</t>
  </si>
  <si>
    <t>22.10.2020 14:28:08</t>
  </si>
  <si>
    <t>22.10.2020 14:28:09</t>
  </si>
  <si>
    <t>22.10.2020 14:28:11</t>
  </si>
  <si>
    <t>22.10.2020 14:28:12</t>
  </si>
  <si>
    <t>22.10.2020 14:28:56</t>
  </si>
  <si>
    <t>22.10.2020 14:28:57</t>
  </si>
  <si>
    <t>22.10.2020 14:28:58</t>
  </si>
  <si>
    <t>22.10.2020 14:29:00</t>
  </si>
  <si>
    <t>22.10.2020 14:29:01</t>
  </si>
  <si>
    <t>22.10.2020 14:29:02</t>
  </si>
  <si>
    <t>22.10.2020 14:29:03</t>
  </si>
  <si>
    <t>22.10.2020 14:29:05</t>
  </si>
  <si>
    <t>22.10.2020 14:29:06</t>
  </si>
  <si>
    <t>22.10.2020 14:31:42</t>
  </si>
  <si>
    <t>22.10.2020 14:31:43</t>
  </si>
  <si>
    <t>22.10.2020 14:31:45</t>
  </si>
  <si>
    <t>22.10.2020 14:31:46</t>
  </si>
  <si>
    <t>22.10.2020 14:31:48</t>
  </si>
  <si>
    <t>22.10.2020 14:31:49</t>
  </si>
  <si>
    <t>22.10.2020 14:31:51</t>
  </si>
  <si>
    <t>22.10.2020 14:31:52</t>
  </si>
  <si>
    <t>22.10.2020 14:31:54</t>
  </si>
  <si>
    <t>22.10.2020 14:31:55</t>
  </si>
  <si>
    <t>22.10.2020 14:32:15</t>
  </si>
  <si>
    <t>22.10.2020 14:32:16</t>
  </si>
  <si>
    <t>22.10.2020 14:32:17</t>
  </si>
  <si>
    <t>22.10.2020 14:32:18</t>
  </si>
  <si>
    <t>22.10.2020 14:32:27</t>
  </si>
  <si>
    <t>22.10.2020 14:33:33</t>
  </si>
  <si>
    <t>22.10.2020 14:33:35</t>
  </si>
  <si>
    <t>22.10.2020 14:33:36</t>
  </si>
  <si>
    <t>22.10.2020 14:33:37</t>
  </si>
  <si>
    <t>22.10.2020 14:33:38</t>
  </si>
  <si>
    <t>22.10.2020 14:33:40</t>
  </si>
  <si>
    <t>22.10.2020 14:33:41</t>
  </si>
  <si>
    <t>22.10.2020 14:33:42</t>
  </si>
  <si>
    <t>22.10.2020 14:33:43</t>
  </si>
  <si>
    <t>22.10.2020 14:33:45</t>
  </si>
  <si>
    <t>22.10.2020 14:34:20</t>
  </si>
  <si>
    <t>22.10.2020 14:34:22</t>
  </si>
  <si>
    <t>22.10.2020 14:34:23</t>
  </si>
  <si>
    <t>22.10.2020 14:34:24</t>
  </si>
  <si>
    <t>22.10.2020 14:34:26</t>
  </si>
  <si>
    <t>22.10.2020 14:34:27</t>
  </si>
  <si>
    <t>22.10.2020 14:34:28</t>
  </si>
  <si>
    <t>22.10.2020 14:34:30</t>
  </si>
  <si>
    <t>22.10.2020 14:34:31</t>
  </si>
  <si>
    <t>22.10.2020 14:34:32</t>
  </si>
  <si>
    <t>22.10.2020 14:34:33</t>
  </si>
  <si>
    <t>22.10.2020 14:34:35</t>
  </si>
  <si>
    <t>22.10.2020 14:34:36</t>
  </si>
  <si>
    <t>22.10.2020 14:34:37</t>
  </si>
  <si>
    <t>22.10.2020 14:34:38</t>
  </si>
  <si>
    <t>22.10.2020 14:35:23</t>
  </si>
  <si>
    <t>22.10.2020 14:35:25</t>
  </si>
  <si>
    <t>22.10.2020 14:35:26</t>
  </si>
  <si>
    <t>22.10.2020 14:35:27</t>
  </si>
  <si>
    <t>22.10.2020 14:35:29</t>
  </si>
  <si>
    <t>22.10.2020 14:35:30</t>
  </si>
  <si>
    <t>22.10.2020 14:35:31</t>
  </si>
  <si>
    <t>22.10.2020 14:35:32</t>
  </si>
  <si>
    <t>22.10.2020 14:35:34</t>
  </si>
  <si>
    <t>22.10.2020 14:35:35</t>
  </si>
  <si>
    <t>22.10.2020 14:35:37</t>
  </si>
  <si>
    <t>22.10.2020 14:35:38</t>
  </si>
  <si>
    <t>22.10.2020 14:36:43</t>
  </si>
  <si>
    <t>22.10.2020 14:36:44</t>
  </si>
  <si>
    <t>22.10.2020 14:36:46</t>
  </si>
  <si>
    <t>22.10.2020 14:36:50</t>
  </si>
  <si>
    <t>22.10.2020 14:36:52</t>
  </si>
  <si>
    <t>22.10.2020 14:36:55</t>
  </si>
  <si>
    <t>22.10.2020 14:36:56</t>
  </si>
  <si>
    <t>22.10.2020 14:36:58</t>
  </si>
  <si>
    <t>22.10.2020 14:36:59</t>
  </si>
  <si>
    <t>22.10.2020 14:37:01</t>
  </si>
  <si>
    <t>22.10.2020 14:37:02</t>
  </si>
  <si>
    <t>22.10.2020 14:37:08</t>
  </si>
  <si>
    <t>22.10.2020 14:37:10</t>
  </si>
  <si>
    <t>22.10.2020 14:37:11</t>
  </si>
  <si>
    <t>22.10.2020 14:37:13</t>
  </si>
  <si>
    <t>22.10.2020 14:37:14</t>
  </si>
  <si>
    <t>22.10.2020 14:37:16</t>
  </si>
  <si>
    <t>22.10.2020 14:37:17</t>
  </si>
  <si>
    <t>22.10.2020 14:37:19</t>
  </si>
  <si>
    <t>22.10.2020 14:37:20</t>
  </si>
  <si>
    <t>22.10.2020 14:37:22</t>
  </si>
  <si>
    <t>22.10.2020 14:37:25</t>
  </si>
  <si>
    <t>22.10.2020 14:37:28</t>
  </si>
  <si>
    <t>22.10.2020 14:37:31</t>
  </si>
  <si>
    <t>22.10.2020 14:37:55</t>
  </si>
  <si>
    <t>22.10.2020 14:38:01</t>
  </si>
  <si>
    <t>22.10.2020 14:38:02</t>
  </si>
  <si>
    <t>22.10.2020 14:38:04</t>
  </si>
  <si>
    <t>22.10.2020 14:38:05</t>
  </si>
  <si>
    <t>22.10.2020 14:38:07</t>
  </si>
  <si>
    <t>22.10.2020 14:38:08</t>
  </si>
  <si>
    <t>22.10.2020 14:38:52</t>
  </si>
  <si>
    <t>22.10.2020 14:38:53</t>
  </si>
  <si>
    <t>22.10.2020 14:38:55</t>
  </si>
  <si>
    <t>22.10.2020 14:38:56</t>
  </si>
  <si>
    <t>22.10.2020 14:38:58</t>
  </si>
  <si>
    <t>22.10.2020 14:38:59</t>
  </si>
  <si>
    <t>22.10.2020 14:39:01</t>
  </si>
  <si>
    <t>22.10.2020 14:39:02</t>
  </si>
  <si>
    <t>22.10.2020 14:39:05</t>
  </si>
  <si>
    <t>22.10.2020 14:40:01</t>
  </si>
  <si>
    <t>22.10.2020 14:40:02</t>
  </si>
  <si>
    <t>22.10.2020 14:40:56</t>
  </si>
  <si>
    <t>22.10.2020 14:40:58</t>
  </si>
  <si>
    <t>22.10.2020 14:40:59</t>
  </si>
  <si>
    <t>22.10.2020 14:41:00</t>
  </si>
  <si>
    <t>22.10.2020 14:41:02</t>
  </si>
  <si>
    <t>22.10.2020 14:41:28</t>
  </si>
  <si>
    <t>22.10.2020 14:41:30</t>
  </si>
  <si>
    <t>22.10.2020 14:41:31</t>
  </si>
  <si>
    <t>22.10.2020 14:41:33</t>
  </si>
  <si>
    <t>22.10.2020 14:41:34</t>
  </si>
  <si>
    <t>22.10.2020 14:41:36</t>
  </si>
  <si>
    <t>22.10.2020 14:41:37</t>
  </si>
  <si>
    <t>22.10.2020 14:41:39</t>
  </si>
  <si>
    <t>22.10.2020 14:41:40</t>
  </si>
  <si>
    <t>22.10.2020 14:41:54</t>
  </si>
  <si>
    <t>22.10.2020 14:43:21</t>
  </si>
  <si>
    <t>22.10.2020 14:43:22</t>
  </si>
  <si>
    <t>22.10.2020 14:43:23</t>
  </si>
  <si>
    <t>22.10.2020 14:43:24</t>
  </si>
  <si>
    <t>22.10.2020 14:43:26</t>
  </si>
  <si>
    <t>22.10.2020 14:43:27</t>
  </si>
  <si>
    <t>22.10.2020 14:43:28</t>
  </si>
  <si>
    <t>22.10.2020 14:43:30</t>
  </si>
  <si>
    <t>22.10.2020 14:43:31</t>
  </si>
  <si>
    <t>22.10.2020 14:43:38</t>
  </si>
  <si>
    <t>22.10.2020 14:44:01</t>
  </si>
  <si>
    <t>22.10.2020 14:44:02</t>
  </si>
  <si>
    <t>22.10.2020 14:44:04</t>
  </si>
  <si>
    <t>22.10.2020 14:44:05</t>
  </si>
  <si>
    <t>22.10.2020 14:44:07</t>
  </si>
  <si>
    <t>22.10.2020 14:44:08</t>
  </si>
  <si>
    <t>22.10.2020 14:44:10</t>
  </si>
  <si>
    <t>22.10.2020 14:44:46</t>
  </si>
  <si>
    <t>22.10.2020 14:44:47</t>
  </si>
  <si>
    <t>22.10.2020 14:44:49</t>
  </si>
  <si>
    <t>22.10.2020 14:44:50</t>
  </si>
  <si>
    <t>22.10.2020 14:44:52</t>
  </si>
  <si>
    <t>22.10.2020 14:44:53</t>
  </si>
  <si>
    <t>22.10.2020 14:44:55</t>
  </si>
  <si>
    <t>22.10.2020 14:45:04</t>
  </si>
  <si>
    <t>22.10.2020 14:45:05</t>
  </si>
  <si>
    <t>22.10.2020 14:45:06</t>
  </si>
  <si>
    <t>22.10.2020 14:45:08</t>
  </si>
  <si>
    <t>22.10.2020 14:45:09</t>
  </si>
  <si>
    <t>22.10.2020 14:45:10</t>
  </si>
  <si>
    <t>22.10.2020 14:45:11</t>
  </si>
  <si>
    <t>22.10.2020 14:45:13</t>
  </si>
  <si>
    <t>22.10.2020 14:45:18</t>
  </si>
  <si>
    <t>22.10.2020 14:45:29</t>
  </si>
  <si>
    <t>22.10.2020 14:45:30</t>
  </si>
  <si>
    <t>22.10.2020 14:45:32</t>
  </si>
  <si>
    <t>22.10.2020 14:45:33</t>
  </si>
  <si>
    <t>22.10.2020 14:45:34</t>
  </si>
  <si>
    <t>22.10.2020 14:45:35</t>
  </si>
  <si>
    <t>22.10.2020 14:45:37</t>
  </si>
  <si>
    <t>22.10.2020 14:45:38</t>
  </si>
  <si>
    <t>22.10.2020 14:45:39</t>
  </si>
  <si>
    <t>22.10.2020 14:45:40</t>
  </si>
  <si>
    <t>22.10.2020 14:45:42</t>
  </si>
  <si>
    <t>22.10.2020 14:45:46</t>
  </si>
  <si>
    <t>22.10.2020 14:48:52</t>
  </si>
  <si>
    <t>22.10.2020 14:48:53</t>
  </si>
  <si>
    <t>22.10.2020 14:48:55</t>
  </si>
  <si>
    <t>22.10.2020 14:48:56</t>
  </si>
  <si>
    <t>22.10.2020 14:48:59</t>
  </si>
  <si>
    <t>22.10.2020 14:49:01</t>
  </si>
  <si>
    <t>22.10.2020 14:49:02</t>
  </si>
  <si>
    <t>22.10.2020 14:49:17</t>
  </si>
  <si>
    <t>22.10.2020 14:53:26</t>
  </si>
  <si>
    <t>22.10.2020 14:53:28</t>
  </si>
  <si>
    <t>22.10.2020 14:53:29</t>
  </si>
  <si>
    <t>22.10.2020 14:53:31</t>
  </si>
  <si>
    <t>22.10.2020 14:53:32</t>
  </si>
  <si>
    <t>22.10.2020 14:53:33</t>
  </si>
  <si>
    <t>22.10.2020 14:53:34</t>
  </si>
  <si>
    <t>22.10.2020 14:53:36</t>
  </si>
  <si>
    <t>22.10.2020 14:53:37</t>
  </si>
  <si>
    <t>22.10.2020 14:53:38</t>
  </si>
  <si>
    <t>22.10.2020 14:53:41</t>
  </si>
  <si>
    <t>22.10.2020 14:53:42</t>
  </si>
  <si>
    <t>22.10.2020 14:53:44</t>
  </si>
  <si>
    <t>22.10.2020 14:53:45</t>
  </si>
  <si>
    <t>22.10.2020 14:54:37</t>
  </si>
  <si>
    <t>22.10.2020 14:54:39</t>
  </si>
  <si>
    <t>22.10.2020 14:54:40</t>
  </si>
  <si>
    <t>22.10.2020 14:54:43</t>
  </si>
  <si>
    <t>22.10.2020 14:54:47</t>
  </si>
  <si>
    <t>22.10.2020 14:54:58</t>
  </si>
  <si>
    <t>22.10.2020 14:55:13</t>
  </si>
  <si>
    <t>22.10.2020 14:55:14</t>
  </si>
  <si>
    <t>22.10.2020 14:55:16</t>
  </si>
  <si>
    <t>22.10.2020 14:55:19</t>
  </si>
  <si>
    <t>22.10.2020 14:55:20</t>
  </si>
  <si>
    <t>22.10.2020 14:55:22</t>
  </si>
  <si>
    <t>22.10.2020 14:55:23</t>
  </si>
  <si>
    <t>22.10.2020 14:55:25</t>
  </si>
  <si>
    <t>22.10.2020 14:55:35</t>
  </si>
  <si>
    <t>22.10.2020 14:55:37</t>
  </si>
  <si>
    <t>22.10.2020 14:55:59</t>
  </si>
  <si>
    <t>22.10.2020 14:56:01</t>
  </si>
  <si>
    <t>22.10.2020 14:56:03</t>
  </si>
  <si>
    <t>22.10.2020 14:56:05</t>
  </si>
  <si>
    <t>22.10.2020 14:56:06</t>
  </si>
  <si>
    <t>22.10.2020 14:57:47</t>
  </si>
  <si>
    <t>22.10.2020 14:59:26</t>
  </si>
  <si>
    <t>22.10.2020 14:59:27</t>
  </si>
  <si>
    <t>22.10.2020 14:59:29</t>
  </si>
  <si>
    <t>22.10.2020 14:59:30</t>
  </si>
  <si>
    <t>22.10.2020 14:59:31</t>
  </si>
  <si>
    <t>22.10.2020 14:59:32</t>
  </si>
  <si>
    <t>22.10.2020 14:59:34</t>
  </si>
  <si>
    <t>22.10.2020 14:59:35</t>
  </si>
  <si>
    <t>22.10.2020 14:59:36</t>
  </si>
  <si>
    <t>22.10.2020 14:59:37</t>
  </si>
  <si>
    <t>22.10.2020 14:59:40</t>
  </si>
  <si>
    <t>22.10.2020 14:59:41</t>
  </si>
  <si>
    <t>22.10.2020 15:00:17</t>
  </si>
  <si>
    <t>22.10.2020 15:00:19</t>
  </si>
  <si>
    <t>22.10.2020 15:00:20</t>
  </si>
  <si>
    <t>22.10.2020 15:00:23</t>
  </si>
  <si>
    <t>22.10.2020 15:00:25</t>
  </si>
  <si>
    <t>22.10.2020 15:00:27</t>
  </si>
  <si>
    <t>22.10.2020 15:00:28</t>
  </si>
  <si>
    <t>22.10.2020 15:00:30</t>
  </si>
  <si>
    <t>22.10.2020 15:00:32</t>
  </si>
  <si>
    <t>22.10.2020 15:00:34</t>
  </si>
  <si>
    <t>22.10.2020 15:00:35</t>
  </si>
  <si>
    <t>22.10.2020 15:00:44</t>
  </si>
  <si>
    <t>22.10.2020 15:00:45</t>
  </si>
  <si>
    <t>22.10.2020 15:00:47</t>
  </si>
  <si>
    <t>22.10.2020 15:00:48</t>
  </si>
  <si>
    <t>22.10.2020 15:00:50</t>
  </si>
  <si>
    <t>22.10.2020 15:00:51</t>
  </si>
  <si>
    <t>22.10.2020 15:00:53</t>
  </si>
  <si>
    <t>22.10.2020 15:00:54</t>
  </si>
  <si>
    <t>22.10.2020 15:00:56</t>
  </si>
  <si>
    <t>22.10.2020 15:00:57</t>
  </si>
  <si>
    <t>22.10.2020 15:02:56</t>
  </si>
  <si>
    <t>22.10.2020 15:02:57</t>
  </si>
  <si>
    <t>22.10.2020 15:02:59</t>
  </si>
  <si>
    <t>22.10.2020 15:03:00</t>
  </si>
  <si>
    <t>22.10.2020 15:03:01</t>
  </si>
  <si>
    <t>22.10.2020 15:03:02</t>
  </si>
  <si>
    <t>22.10.2020 15:03:04</t>
  </si>
  <si>
    <t>22.10.2020 15:03:05</t>
  </si>
  <si>
    <t>22.10.2020 15:03:54</t>
  </si>
  <si>
    <t>22.10.2020 15:03:56</t>
  </si>
  <si>
    <t>22.10.2020 15:03:57</t>
  </si>
  <si>
    <t>22.10.2020 15:03:59</t>
  </si>
  <si>
    <t>22.10.2020 15:04:00</t>
  </si>
  <si>
    <t>22.10.2020 15:04:02</t>
  </si>
  <si>
    <t>22.10.2020 15:04:03</t>
  </si>
  <si>
    <t>22.10.2020 15:04:05</t>
  </si>
  <si>
    <t>22.10.2020 15:05:03</t>
  </si>
  <si>
    <t>22.10.2020 15:06:35</t>
  </si>
  <si>
    <t>22.10.2020 15:06:36</t>
  </si>
  <si>
    <t>22.10.2020 15:06:37</t>
  </si>
  <si>
    <t>22.10.2020 15:06:39</t>
  </si>
  <si>
    <t>22.10.2020 15:06:40</t>
  </si>
  <si>
    <t>22.10.2020 15:06:41</t>
  </si>
  <si>
    <t>22.10.2020 15:06:42</t>
  </si>
  <si>
    <t>22.10.2020 15:06:44</t>
  </si>
  <si>
    <t>22.10.2020 15:06:45</t>
  </si>
  <si>
    <t>22.10.2020 15:06:46</t>
  </si>
  <si>
    <t>22.10.2020 15:06:47</t>
  </si>
  <si>
    <t>22.10.2020 15:06:49</t>
  </si>
  <si>
    <t>22.10.2020 15:06:50</t>
  </si>
  <si>
    <t>22.10.2020 15:07:51</t>
  </si>
  <si>
    <t>22.10.2020 15:07:53</t>
  </si>
  <si>
    <t>22.10.2020 15:07:54</t>
  </si>
  <si>
    <t>22.10.2020 15:07:55</t>
  </si>
  <si>
    <t>22.10.2020 15:07:56</t>
  </si>
  <si>
    <t>22.10.2020 15:07:58</t>
  </si>
  <si>
    <t>22.10.2020 15:07:59</t>
  </si>
  <si>
    <t>22.10.2020 15:08:00</t>
  </si>
  <si>
    <t>22.10.2020 15:08:01</t>
  </si>
  <si>
    <t>22.10.2020 15:08:03</t>
  </si>
  <si>
    <t>22.10.2020 15:08:50</t>
  </si>
  <si>
    <t>22.10.2020 15:08:52</t>
  </si>
  <si>
    <t>22.10.2020 15:08:53</t>
  </si>
  <si>
    <t>22.10.2020 15:08:54</t>
  </si>
  <si>
    <t>22.10.2020 15:08:56</t>
  </si>
  <si>
    <t>22.10.2020 15:08:57</t>
  </si>
  <si>
    <t>22.10.2020 15:08:58</t>
  </si>
  <si>
    <t>22.10.2020 15:08:59</t>
  </si>
  <si>
    <t>22.10.2020 15:09:01</t>
  </si>
  <si>
    <t>22.10.2020 15:09:06</t>
  </si>
  <si>
    <t>22.10.2020 15:10:02</t>
  </si>
  <si>
    <t>22.10.2020 15:10:06</t>
  </si>
  <si>
    <t>22.10.2020 15:10:08</t>
  </si>
  <si>
    <t>22.10.2020 15:10:09</t>
  </si>
  <si>
    <t>22.10.2020 15:10:11</t>
  </si>
  <si>
    <t>22.10.2020 15:10:12</t>
  </si>
  <si>
    <t>22.10.2020 15:10:14</t>
  </si>
  <si>
    <t>22.10.2020 15:12:29</t>
  </si>
  <si>
    <t>22.10.2020 15:12:30</t>
  </si>
  <si>
    <t>22.10.2020 15:12:32</t>
  </si>
  <si>
    <t>22.10.2020 15:12:33</t>
  </si>
  <si>
    <t>22.10.2020 15:12:34</t>
  </si>
  <si>
    <t>22.10.2020 15:12:35</t>
  </si>
  <si>
    <t>22.10.2020 15:12:55</t>
  </si>
  <si>
    <t>22.10.2020 15:12:56</t>
  </si>
  <si>
    <t>22.10.2020 15:12:59</t>
  </si>
  <si>
    <t>22.10.2020 15:13:01</t>
  </si>
  <si>
    <t>22.10.2020 15:13:02</t>
  </si>
  <si>
    <t>22.10.2020 15:13:04</t>
  </si>
  <si>
    <t>22.10.2020 15:13:05</t>
  </si>
  <si>
    <t>22.10.2020 15:13:07</t>
  </si>
  <si>
    <t>22.10.2020 15:14:29</t>
  </si>
  <si>
    <t>22.10.2020 15:17:00</t>
  </si>
  <si>
    <t>22.10.2020 15:17:02</t>
  </si>
  <si>
    <t>22.10.2020 15:17:03</t>
  </si>
  <si>
    <t>22.10.2020 15:17:04</t>
  </si>
  <si>
    <t>22.10.2020 15:17:06</t>
  </si>
  <si>
    <t>22.10.2020 15:17:07</t>
  </si>
  <si>
    <t>22.10.2020 15:17:08</t>
  </si>
  <si>
    <t>22.10.2020 15:17:09</t>
  </si>
  <si>
    <t>22.10.2020 15:17:11</t>
  </si>
  <si>
    <t>22.10.2020 15:19:43</t>
  </si>
  <si>
    <t>22.10.2020 15:19:45</t>
  </si>
  <si>
    <t>22.10.2020 15:19:46</t>
  </si>
  <si>
    <t>22.10.2020 15:19:59</t>
  </si>
  <si>
    <t>22.10.2020 15:20:01</t>
  </si>
  <si>
    <t>22.10.2020 15:20:02</t>
  </si>
  <si>
    <t>22.10.2020 15:20:03</t>
  </si>
  <si>
    <t>22.10.2020 15:20:05</t>
  </si>
  <si>
    <t>22.10.2020 15:20:06</t>
  </si>
  <si>
    <t>22.10.2020 15:20:07</t>
  </si>
  <si>
    <t>22.10.2020 15:20:08</t>
  </si>
  <si>
    <t>22.10.2020 15:20:14</t>
  </si>
  <si>
    <t>22.10.2020 15:20:16</t>
  </si>
  <si>
    <t>22.10.2020 15:20:17</t>
  </si>
  <si>
    <t>22.10.2020 15:20:19</t>
  </si>
  <si>
    <t>22.10.2020 15:20:20</t>
  </si>
  <si>
    <t>22.10.2020 15:20:22</t>
  </si>
  <si>
    <t>22.10.2020 15:20:23</t>
  </si>
  <si>
    <t>22.10.2020 15:20:25</t>
  </si>
  <si>
    <t>22.10.2020 15:20:26</t>
  </si>
  <si>
    <t>22.10.2020 15:20:28</t>
  </si>
  <si>
    <t>22.10.2020 15:20:29</t>
  </si>
  <si>
    <t>22.10.2020 15:20:31</t>
  </si>
  <si>
    <t>22.10.2020 15:20:32</t>
  </si>
  <si>
    <t>22.10.2020 15:20:38</t>
  </si>
  <si>
    <t>22.10.2020 15:20:39</t>
  </si>
  <si>
    <t>22.10.2020 15:20:51</t>
  </si>
  <si>
    <t>22.10.2020 15:20:53</t>
  </si>
  <si>
    <t>22.10.2020 15:20:54</t>
  </si>
  <si>
    <t>22.10.2020 15:20:56</t>
  </si>
  <si>
    <t>22.10.2020 15:20:59</t>
  </si>
  <si>
    <t>22.10.2020 15:21:00</t>
  </si>
  <si>
    <t>22.10.2020 15:21:02</t>
  </si>
  <si>
    <t>22.10.2020 15:21:03</t>
  </si>
  <si>
    <t>22.10.2020 15:21:05</t>
  </si>
  <si>
    <t>22.10.2020 15:21:08</t>
  </si>
  <si>
    <t>22.10.2020 15:21:09</t>
  </si>
  <si>
    <t>22.10.2020 15:21:11</t>
  </si>
  <si>
    <t>22.10.2020 15:21:12</t>
  </si>
  <si>
    <t>22.10.2020 15:21:14</t>
  </si>
  <si>
    <t>22.10.2020 15:21:15</t>
  </si>
  <si>
    <t>22.10.2020 15:21:17</t>
  </si>
  <si>
    <t>22.10.2020 15:21:18</t>
  </si>
  <si>
    <t>22.10.2020 15:21:57</t>
  </si>
  <si>
    <t>22.10.2020 15:21:58</t>
  </si>
  <si>
    <t>22.10.2020 15:21:59</t>
  </si>
  <si>
    <t>22.10.2020 15:22:01</t>
  </si>
  <si>
    <t>22.10.2020 15:22:02</t>
  </si>
  <si>
    <t>22.10.2020 15:22:03</t>
  </si>
  <si>
    <t>22.10.2020 15:22:04</t>
  </si>
  <si>
    <t>22.10.2020 15:22:06</t>
  </si>
  <si>
    <t>22.10.2020 15:22:07</t>
  </si>
  <si>
    <t>22.10.2020 15:22:08</t>
  </si>
  <si>
    <t>22.10.2020 15:22:09</t>
  </si>
  <si>
    <t>22.10.2020 15:22:11</t>
  </si>
  <si>
    <t>22.10.2020 15:22:12</t>
  </si>
  <si>
    <t>22.10.2020 15:22:40</t>
  </si>
  <si>
    <t>22.10.2020 15:27:13</t>
  </si>
  <si>
    <t>22.10.2020 15:27:15</t>
  </si>
  <si>
    <t>22.10.2020 15:27:16</t>
  </si>
  <si>
    <t>22.10.2020 15:27:18</t>
  </si>
  <si>
    <t>22.10.2020 15:27:19</t>
  </si>
  <si>
    <t>22.10.2020 15:27:21</t>
  </si>
  <si>
    <t>22.10.2020 15:27:22</t>
  </si>
  <si>
    <t>22.10.2020 15:27:24</t>
  </si>
  <si>
    <t>22.10.2020 15:27:52</t>
  </si>
  <si>
    <t>22.10.2020 15:27:53</t>
  </si>
  <si>
    <t>22.10.2020 15:27:55</t>
  </si>
  <si>
    <t>22.10.2020 15:27:56</t>
  </si>
  <si>
    <t>22.10.2020 15:27:57</t>
  </si>
  <si>
    <t>22.10.2020 15:27:58</t>
  </si>
  <si>
    <t>22.10.2020 15:28:00</t>
  </si>
  <si>
    <t>22.10.2020 15:28:01</t>
  </si>
  <si>
    <t>22.10.2020 15:28:02</t>
  </si>
  <si>
    <t>22.10.2020 15:28:06</t>
  </si>
  <si>
    <t>22.10.2020 15:28:08</t>
  </si>
  <si>
    <t>22.10.2020 15:28:09</t>
  </si>
  <si>
    <t>22.10.2020 15:28:11</t>
  </si>
  <si>
    <t>22.10.2020 15:28:12</t>
  </si>
  <si>
    <t>22.10.2020 15:28:15</t>
  </si>
  <si>
    <t>22.10.2020 15:28:17</t>
  </si>
  <si>
    <t>22.10.2020 15:28:18</t>
  </si>
  <si>
    <t>22.10.2020 15:28:20</t>
  </si>
  <si>
    <t>22.10.2020 15:28:59</t>
  </si>
  <si>
    <t>22.10.2020 15:29:00</t>
  </si>
  <si>
    <t>22.10.2020 15:29:02</t>
  </si>
  <si>
    <t>22.10.2020 15:29:03</t>
  </si>
  <si>
    <t>22.10.2020 15:29:05</t>
  </si>
  <si>
    <t>22.10.2020 15:29:06</t>
  </si>
  <si>
    <t>22.10.2020 15:29:08</t>
  </si>
  <si>
    <t>22.10.2020 15:29:09</t>
  </si>
  <si>
    <t>22.10.2020 15:29:11</t>
  </si>
  <si>
    <t>22.10.2020 15:29:33</t>
  </si>
  <si>
    <t>22.10.2020 15:29:35</t>
  </si>
  <si>
    <t>22.10.2020 15:29:41</t>
  </si>
  <si>
    <t>22.10.2020 15:29:42</t>
  </si>
  <si>
    <t>22.10.2020 15:29:44</t>
  </si>
  <si>
    <t>22.10.2020 15:29:45</t>
  </si>
  <si>
    <t>22.10.2020 15:29:47</t>
  </si>
  <si>
    <t>22.10.2020 15:32:36</t>
  </si>
  <si>
    <t>22.10.2020 15:32:38</t>
  </si>
  <si>
    <t>22.10.2020 15:32:39</t>
  </si>
  <si>
    <t>22.10.2020 15:32:40</t>
  </si>
  <si>
    <t>22.10.2020 15:32:41</t>
  </si>
  <si>
    <t>22.10.2020 15:32:43</t>
  </si>
  <si>
    <t>22.10.2020 15:32:44</t>
  </si>
  <si>
    <t>22.10.2020 15:32:45</t>
  </si>
  <si>
    <t>22.10.2020 15:32:46</t>
  </si>
  <si>
    <t>22.10.2020 15:32:48</t>
  </si>
  <si>
    <t>22.10.2020 15:32:49</t>
  </si>
  <si>
    <t>22.10.2020 15:32:50</t>
  </si>
  <si>
    <t>22.10.2020 15:32:51</t>
  </si>
  <si>
    <t>22.10.2020 15:35:47</t>
  </si>
  <si>
    <t>22.10.2020 15:35:48</t>
  </si>
  <si>
    <t>22.10.2020 15:35:49</t>
  </si>
  <si>
    <t>22.10.2020 15:35:51</t>
  </si>
  <si>
    <t>22.10.2020 15:35:52</t>
  </si>
  <si>
    <t>22.10.2020 15:35:53</t>
  </si>
  <si>
    <t>22.10.2020 15:35:56</t>
  </si>
  <si>
    <t>22.10.2020 15:35:57</t>
  </si>
  <si>
    <t>22.10.2020 15:35:59</t>
  </si>
  <si>
    <t>22.10.2020 15:36:00</t>
  </si>
  <si>
    <t>22.10.2020 15:36:01</t>
  </si>
  <si>
    <t>22.10.2020 15:36:02</t>
  </si>
  <si>
    <t>22.10.2020 15:36:04</t>
  </si>
  <si>
    <t>22.10.2020 15:36:05</t>
  </si>
  <si>
    <t>22.10.2020 15:36:06</t>
  </si>
  <si>
    <t>22.10.2020 15:36:07</t>
  </si>
  <si>
    <t>22.10.2020 15:36:09</t>
  </si>
  <si>
    <t>22.10.2020 15:36:10</t>
  </si>
  <si>
    <t>22.10.2020 15:36:19</t>
  </si>
  <si>
    <t>22.10.2020 15:36:20</t>
  </si>
  <si>
    <t>22.10.2020 15:36:22</t>
  </si>
  <si>
    <t>22.10.2020 15:36:23</t>
  </si>
  <si>
    <t>22.10.2020 15:36:25</t>
  </si>
  <si>
    <t>22.10.2020 15:36:26</t>
  </si>
  <si>
    <t>22.10.2020 15:36:28</t>
  </si>
  <si>
    <t>22.10.2020 15:39:26</t>
  </si>
  <si>
    <t>22.10.2020 15:39:28</t>
  </si>
  <si>
    <t>22.10.2020 15:39:29</t>
  </si>
  <si>
    <t>22.10.2020 15:39:30</t>
  </si>
  <si>
    <t>22.10.2020 15:39:32</t>
  </si>
  <si>
    <t>22.10.2020 15:39:33</t>
  </si>
  <si>
    <t>22.10.2020 15:39:34</t>
  </si>
  <si>
    <t>22.10.2020 15:39:35</t>
  </si>
  <si>
    <t>22.10.2020 15:39:37</t>
  </si>
  <si>
    <t>22.10.2020 15:39:38</t>
  </si>
  <si>
    <t>22.10.2020 15:39:39</t>
  </si>
  <si>
    <t>22.10.2020 15:39:41</t>
  </si>
  <si>
    <t>22.10.2020 15:39:49</t>
  </si>
  <si>
    <t>22.10.2020 15:39:51</t>
  </si>
  <si>
    <t>22.10.2020 15:39:52</t>
  </si>
  <si>
    <t>22.10.2020 15:39:53</t>
  </si>
  <si>
    <t>22.10.2020 15:39:55</t>
  </si>
  <si>
    <t>22.10.2020 15:39:56</t>
  </si>
  <si>
    <t>22.10.2020 15:39:57</t>
  </si>
  <si>
    <t>22.10.2020 15:39:58</t>
  </si>
  <si>
    <t>22.10.2020 15:40:00</t>
  </si>
  <si>
    <t>22.10.2020 15:40:01</t>
  </si>
  <si>
    <t>22.10.2020 15:40:02</t>
  </si>
  <si>
    <t>22.10.2020 15:41:28</t>
  </si>
  <si>
    <t>22.10.2020 15:41:29</t>
  </si>
  <si>
    <t>22.10.2020 15:41:31</t>
  </si>
  <si>
    <t>22.10.2020 15:41:32</t>
  </si>
  <si>
    <t>22.10.2020 15:41:34</t>
  </si>
  <si>
    <t>22.10.2020 15:41:35</t>
  </si>
  <si>
    <t>22.10.2020 15:41:37</t>
  </si>
  <si>
    <t>22.10.2020 15:41:38</t>
  </si>
  <si>
    <t>22.10.2020 15:41:40</t>
  </si>
  <si>
    <t>22.10.2020 15:43:09</t>
  </si>
  <si>
    <t>22.10.2020 15:43:11</t>
  </si>
  <si>
    <t>22.10.2020 15:43:12</t>
  </si>
  <si>
    <t>22.10.2020 15:43:14</t>
  </si>
  <si>
    <t>22.10.2020 15:43:15</t>
  </si>
  <si>
    <t>22.10.2020 15:43:16</t>
  </si>
  <si>
    <t>22.10.2020 15:43:18</t>
  </si>
  <si>
    <t>22.10.2020 15:43:19</t>
  </si>
  <si>
    <t>22.10.2020 15:44:36</t>
  </si>
  <si>
    <t>22.10.2020 15:44:37</t>
  </si>
  <si>
    <t>22.10.2020 15:44:39</t>
  </si>
  <si>
    <t>22.10.2020 15:44:40</t>
  </si>
  <si>
    <t>22.10.2020 15:44:41</t>
  </si>
  <si>
    <t>22.10.2020 15:44:43</t>
  </si>
  <si>
    <t>22.10.2020 15:44:44</t>
  </si>
  <si>
    <t>22.10.2020 15:44:46</t>
  </si>
  <si>
    <t>22.10.2020 15:44:47</t>
  </si>
  <si>
    <t>22.10.2020 15:44:48</t>
  </si>
  <si>
    <t>22.10.2020 15:45:15</t>
  </si>
  <si>
    <t>22.10.2020 15:45:17</t>
  </si>
  <si>
    <t>22.10.2020 15:45:18</t>
  </si>
  <si>
    <t>22.10.2020 15:45:20</t>
  </si>
  <si>
    <t>22.10.2020 15:45:21</t>
  </si>
  <si>
    <t>22.10.2020 15:45:23</t>
  </si>
  <si>
    <t>22.10.2020 15:45:24</t>
  </si>
  <si>
    <t>22.10.2020 15:45:27</t>
  </si>
  <si>
    <t>22.10.2020 15:45:29</t>
  </si>
  <si>
    <t>22.10.2020 15:45:30</t>
  </si>
  <si>
    <t>22.10.2020 15:45:32</t>
  </si>
  <si>
    <t>22.10.2020 15:45:33</t>
  </si>
  <si>
    <t>22.10.2020 15:45:35</t>
  </si>
  <si>
    <t>22.10.2020 15:45:42</t>
  </si>
  <si>
    <t>22.10.2020 15:45:54</t>
  </si>
  <si>
    <t>22.10.2020 15:45:55</t>
  </si>
  <si>
    <t>22.10.2020 15:45:57</t>
  </si>
  <si>
    <t>22.10.2020 15:45:58</t>
  </si>
  <si>
    <t>22.10.2020 15:46:00</t>
  </si>
  <si>
    <t>22.10.2020 15:46:01</t>
  </si>
  <si>
    <t>22.10.2020 15:46:03</t>
  </si>
  <si>
    <t>22.10.2020 15:50:22</t>
  </si>
  <si>
    <t>22.10.2020 15:50:24</t>
  </si>
  <si>
    <t>22.10.2020 15:50:25</t>
  </si>
  <si>
    <t>22.10.2020 15:50:27</t>
  </si>
  <si>
    <t>22.10.2020 15:50:28</t>
  </si>
  <si>
    <t>22.10.2020 15:50:30</t>
  </si>
  <si>
    <t>22.10.2020 15:50:31</t>
  </si>
  <si>
    <t>22.10.2020 15:51:04</t>
  </si>
  <si>
    <t>22.10.2020 15:51:06</t>
  </si>
  <si>
    <t>22.10.2020 15:51:07</t>
  </si>
  <si>
    <t>22.10.2020 15:51:09</t>
  </si>
  <si>
    <t>22.10.2020 15:51:10</t>
  </si>
  <si>
    <t>22.10.2020 15:51:12</t>
  </si>
  <si>
    <t>22.10.2020 15:51:13</t>
  </si>
  <si>
    <t>22.10.2020 15:51:15</t>
  </si>
  <si>
    <t>22.10.2020 15:51:16</t>
  </si>
  <si>
    <t>22.10.2020 15:53:06</t>
  </si>
  <si>
    <t>22.10.2020 15:53:07</t>
  </si>
  <si>
    <t>22.10.2020 15:53:09</t>
  </si>
  <si>
    <t>22.10.2020 15:53:10</t>
  </si>
  <si>
    <t>22.10.2020 15:53:12</t>
  </si>
  <si>
    <t>22.10.2020 15:53:13</t>
  </si>
  <si>
    <t>22.10.2020 15:53:15</t>
  </si>
  <si>
    <t>22.10.2020 15:53:16</t>
  </si>
  <si>
    <t>22.10.2020 15:55:19</t>
  </si>
  <si>
    <t>22.10.2020 15:55:21</t>
  </si>
  <si>
    <t>22.10.2020 15:55:22</t>
  </si>
  <si>
    <t>22.10.2020 15:55:24</t>
  </si>
  <si>
    <t>22.10.2020 15:55:25</t>
  </si>
  <si>
    <t>22.10.2020 15:55:27</t>
  </si>
  <si>
    <t>22.10.2020 15:55:28</t>
  </si>
  <si>
    <t>22.10.2020 15:55:30</t>
  </si>
  <si>
    <t>22.10.2020 15:55:31</t>
  </si>
  <si>
    <t>22.10.2020 15:55:57</t>
  </si>
  <si>
    <t>22.10.2020 15:55:58</t>
  </si>
  <si>
    <t>22.10.2020 15:56:00</t>
  </si>
  <si>
    <t>22.10.2020 15:56:01</t>
  </si>
  <si>
    <t>22.10.2020 15:56:03</t>
  </si>
  <si>
    <t>22.10.2020 15:56:04</t>
  </si>
  <si>
    <t>22.10.2020 15:56:06</t>
  </si>
  <si>
    <t>22.10.2020 15:56:13</t>
  </si>
  <si>
    <t>22.10.2020 15:56:15</t>
  </si>
  <si>
    <t>22.10.2020 15:56:16</t>
  </si>
  <si>
    <t>22.10.2020 15:56:18</t>
  </si>
  <si>
    <t>22.10.2020 15:56:19</t>
  </si>
  <si>
    <t>22.10.2020 15:56:21</t>
  </si>
  <si>
    <t>22.10.2020 15:56:22</t>
  </si>
  <si>
    <t>22.10.2020 15:56:24</t>
  </si>
  <si>
    <t>22.10.2020 15:56:25</t>
  </si>
  <si>
    <t>22.10.2020 15:56:54</t>
  </si>
  <si>
    <t>22.10.2020 15:56:55</t>
  </si>
  <si>
    <t>22.10.2020 15:56:57</t>
  </si>
  <si>
    <t>22.10.2020 15:56:58</t>
  </si>
  <si>
    <t>22.10.2020 15:57:00</t>
  </si>
  <si>
    <t>22.10.2020 15:57:01</t>
  </si>
  <si>
    <t>22.10.2020 15:57:03</t>
  </si>
  <si>
    <t>22.10.2020 15:57:59</t>
  </si>
  <si>
    <t>22.10.2020 15:58:01</t>
  </si>
  <si>
    <t>22.10.2020 15:58:02</t>
  </si>
  <si>
    <t>22.10.2020 15:58:04</t>
  </si>
  <si>
    <t>22.10.2020 15:58:05</t>
  </si>
  <si>
    <t>22.10.2020 15:58:07</t>
  </si>
  <si>
    <t>22.10.2020 15:58:46</t>
  </si>
  <si>
    <t>22.10.2020 15:58:47</t>
  </si>
  <si>
    <t>22.10.2020 15:58:49</t>
  </si>
  <si>
    <t>22.10.2020 15:58:50</t>
  </si>
  <si>
    <t>22.10.2020 15:58:52</t>
  </si>
  <si>
    <t>22.10.2020 15:58:53</t>
  </si>
  <si>
    <t>22.10.2020 15:58:55</t>
  </si>
  <si>
    <t>22.10.2020 15:58:56</t>
  </si>
  <si>
    <t>22.10.2020 15:58:59</t>
  </si>
  <si>
    <t>22.10.2020 15:59:01</t>
  </si>
  <si>
    <t>22.10.2020 15:59:02</t>
  </si>
  <si>
    <t>22.10.2020 15:59:04</t>
  </si>
  <si>
    <t>22.10.2020 15:59:05</t>
  </si>
  <si>
    <t>22.10.2020 15:59:07</t>
  </si>
  <si>
    <t>22.10.2020 15:59:10</t>
  </si>
  <si>
    <t>22.10.2020 15:59:11</t>
  </si>
  <si>
    <t>22.10.2020 15:59:14</t>
  </si>
  <si>
    <t>22.10.2020 15:59:16</t>
  </si>
  <si>
    <t>22.10.2020 15:59:17</t>
  </si>
  <si>
    <t>22.10.2020 15:59:19</t>
  </si>
  <si>
    <t>22.10.2020 15:59:20</t>
  </si>
  <si>
    <t>22.10.2020 15:59:22</t>
  </si>
  <si>
    <t>22.10.2020 15:59:23</t>
  </si>
  <si>
    <t>22.10.2020 15:59:25</t>
  </si>
  <si>
    <t>22.10.2020 15:59:42</t>
  </si>
  <si>
    <t>22.10.2020 15:59:44</t>
  </si>
  <si>
    <t>22.10.2020 15:59:45</t>
  </si>
  <si>
    <t>22.10.2020 16:00:00</t>
  </si>
  <si>
    <t>22.10.2020 16:00:02</t>
  </si>
  <si>
    <t>22.10.2020 16:00:03</t>
  </si>
  <si>
    <t>22.10.2020 16:00:05</t>
  </si>
  <si>
    <t>22.10.2020 16:00:06</t>
  </si>
  <si>
    <t>22.10.2020 16:00:08</t>
  </si>
  <si>
    <t>22.10.2020 16:00:13</t>
  </si>
  <si>
    <t>22.10.2020 16:00:15</t>
  </si>
  <si>
    <t>22.10.2020 16:00:16</t>
  </si>
  <si>
    <t>22.10.2020 16:00:18</t>
  </si>
  <si>
    <t>22.10.2020 16:01:28</t>
  </si>
  <si>
    <t>22.10.2020 16:01:30</t>
  </si>
  <si>
    <t>22.10.2020 16:01:31</t>
  </si>
  <si>
    <t>22.10.2020 16:01:33</t>
  </si>
  <si>
    <t>22.10.2020 16:01:34</t>
  </si>
  <si>
    <t>22.10.2020 16:01:36</t>
  </si>
  <si>
    <t>22.10.2020 16:01:37</t>
  </si>
  <si>
    <t>22.10.2020 16:01:39</t>
  </si>
  <si>
    <t>22.10.2020 16:01:40</t>
  </si>
  <si>
    <t>22.10.2020 16:02:01</t>
  </si>
  <si>
    <t>22.10.2020 16:02:03</t>
  </si>
  <si>
    <t>22.10.2020 16:02:04</t>
  </si>
  <si>
    <t>22.10.2020 16:02:06</t>
  </si>
  <si>
    <t>22.10.2020 16:02:07</t>
  </si>
  <si>
    <t>22.10.2020 16:02:09</t>
  </si>
  <si>
    <t>22.10.2020 16:02:10</t>
  </si>
  <si>
    <t>22.10.2020 16:02:58</t>
  </si>
  <si>
    <t>22.10.2020 16:03:00</t>
  </si>
  <si>
    <t>22.10.2020 16:03:01</t>
  </si>
  <si>
    <t>22.10.2020 16:03:03</t>
  </si>
  <si>
    <t>22.10.2020 16:03:04</t>
  </si>
  <si>
    <t>22.10.2020 16:03:06</t>
  </si>
  <si>
    <t>22.10.2020 16:03:07</t>
  </si>
  <si>
    <t>22.10.2020 16:03:52</t>
  </si>
  <si>
    <t>22.10.2020 16:03:54</t>
  </si>
  <si>
    <t>22.10.2020 16:03:55</t>
  </si>
  <si>
    <t>22.10.2020 16:04:08</t>
  </si>
  <si>
    <t>22.10.2020 16:04:10</t>
  </si>
  <si>
    <t>22.10.2020 16:04:11</t>
  </si>
  <si>
    <t>22.10.2020 16:04:13</t>
  </si>
  <si>
    <t>22.10.2020 16:04:14</t>
  </si>
  <si>
    <t>22.10.2020 16:04:16</t>
  </si>
  <si>
    <t>22.10.2020 16:04:17</t>
  </si>
  <si>
    <t>22.10.2020 16:04:19</t>
  </si>
  <si>
    <t>22.10.2020 16:04:20</t>
  </si>
  <si>
    <t>22.10.2020 16:05:32</t>
  </si>
  <si>
    <t>22.10.2020 16:05:34</t>
  </si>
  <si>
    <t>22.10.2020 16:05:35</t>
  </si>
  <si>
    <t>22.10.2020 16:05:37</t>
  </si>
  <si>
    <t>22.10.2020 16:05:38</t>
  </si>
  <si>
    <t>22.10.2020 16:05:40</t>
  </si>
  <si>
    <t>22.10.2020 16:05:41</t>
  </si>
  <si>
    <t>22.10.2020 16:05:43</t>
  </si>
  <si>
    <t>22.10.2020 16:05:44</t>
  </si>
  <si>
    <t>22.10.2020 16:05:46</t>
  </si>
  <si>
    <t>22.10.2020 16:05:49</t>
  </si>
  <si>
    <t>22.10.2020 16:05:50</t>
  </si>
  <si>
    <t>22.10.2020 16:05:52</t>
  </si>
  <si>
    <t>22.10.2020 16:05:53</t>
  </si>
  <si>
    <t>22.10.2020 16:05:55</t>
  </si>
  <si>
    <t>22.10.2020 16:05:56</t>
  </si>
  <si>
    <t>22.10.2020 16:05:57</t>
  </si>
  <si>
    <t>22.10.2020 16:05:59</t>
  </si>
  <si>
    <t>22.10.2020 16:06:00</t>
  </si>
  <si>
    <t>22.10.2020 16:06:39</t>
  </si>
  <si>
    <t>22.10.2020 16:06:41</t>
  </si>
  <si>
    <t>22.10.2020 16:06:42</t>
  </si>
  <si>
    <t>22.10.2020 16:06:44</t>
  </si>
  <si>
    <t>22.10.2020 16:06:45</t>
  </si>
  <si>
    <t>22.10.2020 16:06:47</t>
  </si>
  <si>
    <t>22.10.2020 16:06:48</t>
  </si>
  <si>
    <t>22.10.2020 16:06:49</t>
  </si>
  <si>
    <t>22.10.2020 16:06:52</t>
  </si>
  <si>
    <t>22.10.2020 16:06:54</t>
  </si>
  <si>
    <t>22.10.2020 16:06:55</t>
  </si>
  <si>
    <t>22.10.2020 16:06:58</t>
  </si>
  <si>
    <t>22.10.2020 16:07:00</t>
  </si>
  <si>
    <t>22.10.2020 16:07:03</t>
  </si>
  <si>
    <t>22.10.2020 16:07:06</t>
  </si>
  <si>
    <t>22.10.2020 16:07:07</t>
  </si>
  <si>
    <t>22.10.2020 16:07:10</t>
  </si>
  <si>
    <t>22.10.2020 16:08:25</t>
  </si>
  <si>
    <t>22.10.2020 16:08:27</t>
  </si>
  <si>
    <t>22.10.2020 16:08:30</t>
  </si>
  <si>
    <t>22.10.2020 16:08:31</t>
  </si>
  <si>
    <t>22.10.2020 16:08:33</t>
  </si>
  <si>
    <t>22.10.2020 16:08:34</t>
  </si>
  <si>
    <t>22.10.2020 16:08:36</t>
  </si>
  <si>
    <t>22.10.2020 16:08:37</t>
  </si>
  <si>
    <t>22.10.2020 16:08:39</t>
  </si>
  <si>
    <t>22.10.2020 16:08:40</t>
  </si>
  <si>
    <t>22.10.2020 16:09:25</t>
  </si>
  <si>
    <t>22.10.2020 16:09:26</t>
  </si>
  <si>
    <t>22.10.2020 16:09:28</t>
  </si>
  <si>
    <t>22.10.2020 16:09:29</t>
  </si>
  <si>
    <t>22.10.2020 16:09:31</t>
  </si>
  <si>
    <t>22.10.2020 16:09:32</t>
  </si>
  <si>
    <t>22.10.2020 16:09:34</t>
  </si>
  <si>
    <t>22.10.2020 16:09:35</t>
  </si>
  <si>
    <t>22.10.2020 16:09:37</t>
  </si>
  <si>
    <t>22.10.2020 16:09:40</t>
  </si>
  <si>
    <t>22.10.2020 16:09:41</t>
  </si>
  <si>
    <t>22.10.2020 16:09:43</t>
  </si>
  <si>
    <t>22.10.2020 16:09:44</t>
  </si>
  <si>
    <t>22.10.2020 16:09:46</t>
  </si>
  <si>
    <t>22.10.2020 16:09:47</t>
  </si>
  <si>
    <t>22.10.2020 16:09:49</t>
  </si>
  <si>
    <t>22.10.2020 16:09:50</t>
  </si>
  <si>
    <t>22.10.2020 16:09:52</t>
  </si>
  <si>
    <t>22.10.2020 16:09:55</t>
  </si>
  <si>
    <t>22.10.2020 16:10:01</t>
  </si>
  <si>
    <t>22.10.2020 16:10:05</t>
  </si>
  <si>
    <t>22.10.2020 16:10:08</t>
  </si>
  <si>
    <t>22.10.2020 16:10:11</t>
  </si>
  <si>
    <t>22.10.2020 16:11:46</t>
  </si>
  <si>
    <t>22.10.2020 16:11:47</t>
  </si>
  <si>
    <t>22.10.2020 16:11:49</t>
  </si>
  <si>
    <t>22.10.2020 16:11:50</t>
  </si>
  <si>
    <t>22.10.2020 16:11:52</t>
  </si>
  <si>
    <t>22.10.2020 16:11:53</t>
  </si>
  <si>
    <t>22.10.2020 16:11:55</t>
  </si>
  <si>
    <t>22.10.2020 16:13:37</t>
  </si>
  <si>
    <t>22.10.2020 16:14:16</t>
  </si>
  <si>
    <t>22.10.2020 16:14:17</t>
  </si>
  <si>
    <t>22.10.2020 16:14:19</t>
  </si>
  <si>
    <t>22.10.2020 16:14:20</t>
  </si>
  <si>
    <t>22.10.2020 16:14:22</t>
  </si>
  <si>
    <t>22.10.2020 16:14:23</t>
  </si>
  <si>
    <t>22.10.2020 16:14:25</t>
  </si>
  <si>
    <t>22.10.2020 16:14:26</t>
  </si>
  <si>
    <t>22.10.2020 16:14:28</t>
  </si>
  <si>
    <t>22.10.2020 16:14:29</t>
  </si>
  <si>
    <t>22.10.2020 16:15:11</t>
  </si>
  <si>
    <t>22.10.2020 16:15:13</t>
  </si>
  <si>
    <t>22.10.2020 16:15:14</t>
  </si>
  <si>
    <t>22.10.2020 16:15:17</t>
  </si>
  <si>
    <t>22.10.2020 16:15:19</t>
  </si>
  <si>
    <t>22.10.2020 16:16:04</t>
  </si>
  <si>
    <t>22.10.2020 16:16:17</t>
  </si>
  <si>
    <t>22.10.2020 16:16:19</t>
  </si>
  <si>
    <t>22.10.2020 16:16:20</t>
  </si>
  <si>
    <t>22.10.2020 16:16:43</t>
  </si>
  <si>
    <t>22.10.2020 16:16:44</t>
  </si>
  <si>
    <t>22.10.2020 16:16:46</t>
  </si>
  <si>
    <t>22.10.2020 16:16:47</t>
  </si>
  <si>
    <t>22.10.2020 16:16:49</t>
  </si>
  <si>
    <t>22.10.2020 16:16:50</t>
  </si>
  <si>
    <t>22.10.2020 16:16:52</t>
  </si>
  <si>
    <t>22.10.2020 16:16:53</t>
  </si>
  <si>
    <t>22.10.2020 16:16:55</t>
  </si>
  <si>
    <t>22.10.2020 16:17:40</t>
  </si>
  <si>
    <t>22.10.2020 16:17:41</t>
  </si>
  <si>
    <t>22.10.2020 16:19:04</t>
  </si>
  <si>
    <t>22.10.2020 16:19:05</t>
  </si>
  <si>
    <t>22.10.2020 16:19:07</t>
  </si>
  <si>
    <t>22.10.2020 16:19:08</t>
  </si>
  <si>
    <t>22.10.2020 16:19:10</t>
  </si>
  <si>
    <t>22.10.2020 16:19:11</t>
  </si>
  <si>
    <t>22.10.2020 16:19:13</t>
  </si>
  <si>
    <t>22.10.2020 16:19:14</t>
  </si>
  <si>
    <t>22.10.2020 16:19:20</t>
  </si>
  <si>
    <t>22.10.2020 16:19:22</t>
  </si>
  <si>
    <t>22.10.2020 16:19:25</t>
  </si>
  <si>
    <t>22.10.2020 16:19:26</t>
  </si>
  <si>
    <t>22.10.2020 16:19:28</t>
  </si>
  <si>
    <t>22.10.2020 16:19:29</t>
  </si>
  <si>
    <t>22.10.2020 16:19:31</t>
  </si>
  <si>
    <t>22.10.2020 16:19:32</t>
  </si>
  <si>
    <t>22.10.2020 16:19:34</t>
  </si>
  <si>
    <t>22.10.2020 16:19:35</t>
  </si>
  <si>
    <t>22.10.2020 16:19:53</t>
  </si>
  <si>
    <t>22.10.2020 16:19:55</t>
  </si>
  <si>
    <t>22.10.2020 16:19:56</t>
  </si>
  <si>
    <t>22.10.2020 16:19:58</t>
  </si>
  <si>
    <t>22.10.2020 16:19:59</t>
  </si>
  <si>
    <t>22.10.2020 16:20:01</t>
  </si>
  <si>
    <t>22.10.2020 16:20:07</t>
  </si>
  <si>
    <t>22.10.2020 16:20:08</t>
  </si>
  <si>
    <t>22.10.2020 16:20:10</t>
  </si>
  <si>
    <t>22.10.2020 16:20:11</t>
  </si>
  <si>
    <t>22.10.2020 16:20:13</t>
  </si>
  <si>
    <t>22.10.2020 16:20:41</t>
  </si>
  <si>
    <t>22.10.2020 16:20:43</t>
  </si>
  <si>
    <t>22.10.2020 16:20:44</t>
  </si>
  <si>
    <t>22.10.2020 16:20:46</t>
  </si>
  <si>
    <t>22.10.2020 16:22:38</t>
  </si>
  <si>
    <t>22.10.2020 16:24:05</t>
  </si>
  <si>
    <t>22.10.2020 16:24:08</t>
  </si>
  <si>
    <t>22.10.2020 16:24:10</t>
  </si>
  <si>
    <t>22.10.2020 16:24:11</t>
  </si>
  <si>
    <t>22.10.2020 16:24:16</t>
  </si>
  <si>
    <t>22.10.2020 16:24:17</t>
  </si>
  <si>
    <t>22.10.2020 16:24:20</t>
  </si>
  <si>
    <t>22.10.2020 16:25:18</t>
  </si>
  <si>
    <t>22.10.2020 16:25:20</t>
  </si>
  <si>
    <t>22.10.2020 16:25:21</t>
  </si>
  <si>
    <t>22.10.2020 16:25:23</t>
  </si>
  <si>
    <t>22.10.2020 16:25:24</t>
  </si>
  <si>
    <t>22.10.2020 16:25:26</t>
  </si>
  <si>
    <t>22.10.2020 16:25:27</t>
  </si>
  <si>
    <t>22.10.2020 16:25:29</t>
  </si>
  <si>
    <t>22.10.2020 16:25:35</t>
  </si>
  <si>
    <t>22.10.2020 16:31:02</t>
  </si>
  <si>
    <t>22.10.2020 16:31:03</t>
  </si>
  <si>
    <t>22.10.2020 16:31:05</t>
  </si>
  <si>
    <t>22.10.2020 16:31:06</t>
  </si>
  <si>
    <t>22.10.2020 16:31:08</t>
  </si>
  <si>
    <t>22.10.2020 16:31:09</t>
  </si>
  <si>
    <t>22.10.2020 16:31:11</t>
  </si>
  <si>
    <t>22.10.2020 16:31:12</t>
  </si>
  <si>
    <t>22.10.2020 16:32:42</t>
  </si>
  <si>
    <t>22.10.2020 16:32:44</t>
  </si>
  <si>
    <t>22.10.2020 16:32:45</t>
  </si>
  <si>
    <t>22.10.2020 16:32:47</t>
  </si>
  <si>
    <t>22.10.2020 16:32:48</t>
  </si>
  <si>
    <t>22.10.2020 16:32:50</t>
  </si>
  <si>
    <t>22.10.2020 16:32:51</t>
  </si>
  <si>
    <t>22.10.2020 16:32:53</t>
  </si>
  <si>
    <t>22.10.2020 16:32:54</t>
  </si>
  <si>
    <t>22.10.2020 16:32:59</t>
  </si>
  <si>
    <t>22.10.2020 16:33:00</t>
  </si>
  <si>
    <t>22.10.2020 16:33:02</t>
  </si>
  <si>
    <t>22.10.2020 16:33:03</t>
  </si>
  <si>
    <t>22.10.2020 16:33:05</t>
  </si>
  <si>
    <t>22.10.2020 16:33:06</t>
  </si>
  <si>
    <t>22.10.2020 16:33:08</t>
  </si>
  <si>
    <t>22.10.2020 16:33:09</t>
  </si>
  <si>
    <t>22.10.2020 16:34:03</t>
  </si>
  <si>
    <t>22.10.2020 16:34:05</t>
  </si>
  <si>
    <t>22.10.2020 16:34:06</t>
  </si>
  <si>
    <t>22.10.2020 16:34:08</t>
  </si>
  <si>
    <t>22.10.2020 16:34:09</t>
  </si>
  <si>
    <t>22.10.2020 16:34:11</t>
  </si>
  <si>
    <t>22.10.2020 16:34:12</t>
  </si>
  <si>
    <t>22.10.2020 16:34:14</t>
  </si>
  <si>
    <t>22.10.2020 16:34:15</t>
  </si>
  <si>
    <t>22.10.2020 16:34:20</t>
  </si>
  <si>
    <t>22.10.2020 16:34:21</t>
  </si>
  <si>
    <t>22.10.2020 16:34:23</t>
  </si>
  <si>
    <t>22.10.2020 16:34:24</t>
  </si>
  <si>
    <t>22.10.2020 16:34:33</t>
  </si>
  <si>
    <t>22.10.2020 16:34:35</t>
  </si>
  <si>
    <t>22.10.2020 16:34:36</t>
  </si>
  <si>
    <t>22.10.2020 16:34:38</t>
  </si>
  <si>
    <t>22.10.2020 16:34:39</t>
  </si>
  <si>
    <t>22.10.2020 16:34:41</t>
  </si>
  <si>
    <t>22.10.2020 16:34:42</t>
  </si>
  <si>
    <t>22.10.2020 16:34:44</t>
  </si>
  <si>
    <t>22.10.2020 16:34:45</t>
  </si>
  <si>
    <t>22.10.2020 16:34:47</t>
  </si>
  <si>
    <t>22.10.2020 16:36:30</t>
  </si>
  <si>
    <t>22.10.2020 16:36:32</t>
  </si>
  <si>
    <t>22.10.2020 16:36:33</t>
  </si>
  <si>
    <t>22.10.2020 16:36:35</t>
  </si>
  <si>
    <t>22.10.2020 16:36:36</t>
  </si>
  <si>
    <t>22.10.2020 16:36:38</t>
  </si>
  <si>
    <t>22.10.2020 16:36:39</t>
  </si>
  <si>
    <t>22.10.2020 16:36:41</t>
  </si>
  <si>
    <t>22.10.2020 16:36:42</t>
  </si>
  <si>
    <t>22.10.2020 16:40:20</t>
  </si>
  <si>
    <t>22.10.2020 16:40:21</t>
  </si>
  <si>
    <t>22.10.2020 16:40:23</t>
  </si>
  <si>
    <t>22.10.2020 16:40:24</t>
  </si>
  <si>
    <t>22.10.2020 16:40:26</t>
  </si>
  <si>
    <t>22.10.2020 16:40:27</t>
  </si>
  <si>
    <t>22.10.2020 16:40:29</t>
  </si>
  <si>
    <t>22.10.2020 16:40:30</t>
  </si>
  <si>
    <t>22.10.2020 16:41:12</t>
  </si>
  <si>
    <t>22.10.2020 16:41:14</t>
  </si>
  <si>
    <t>22.10.2020 16:41:15</t>
  </si>
  <si>
    <t>22.10.2020 16:41:17</t>
  </si>
  <si>
    <t>22.10.2020 16:41:18</t>
  </si>
  <si>
    <t>22.10.2020 16:41:20</t>
  </si>
  <si>
    <t>22.10.2020 16:41:21</t>
  </si>
  <si>
    <t>22.10.2020 16:41:23</t>
  </si>
  <si>
    <t>22.10.2020 16:41:26</t>
  </si>
  <si>
    <t>22.10.2020 16:41:27</t>
  </si>
  <si>
    <t>22.10.2020 16:41:29</t>
  </si>
  <si>
    <t>22.10.2020 16:41:33</t>
  </si>
  <si>
    <t>22.10.2020 16:41:35</t>
  </si>
  <si>
    <t>22.10.2020 16:42:05</t>
  </si>
  <si>
    <t>22.10.2020 16:42:06</t>
  </si>
  <si>
    <t>22.10.2020 16:42:08</t>
  </si>
  <si>
    <t>22.10.2020 16:42:09</t>
  </si>
  <si>
    <t>22.10.2020 16:42:11</t>
  </si>
  <si>
    <t>22.10.2020 16:42:12</t>
  </si>
  <si>
    <t>22.10.2020 16:42:14</t>
  </si>
  <si>
    <t>22.10.2020 16:42:15</t>
  </si>
  <si>
    <t>22.10.2020 16:42:17</t>
  </si>
  <si>
    <t>22.10.2020 16:42:20</t>
  </si>
  <si>
    <t>22.10.2020 16:42:21</t>
  </si>
  <si>
    <t>22.10.2020 16:43:00</t>
  </si>
  <si>
    <t>22.10.2020 16:43:01</t>
  </si>
  <si>
    <t>22.10.2020 16:43:03</t>
  </si>
  <si>
    <t>22.10.2020 16:43:04</t>
  </si>
  <si>
    <t>22.10.2020 16:43:06</t>
  </si>
  <si>
    <t>22.10.2020 16:43:07</t>
  </si>
  <si>
    <t>22.10.2020 16:43:09</t>
  </si>
  <si>
    <t>22.10.2020 16:43:10</t>
  </si>
  <si>
    <t>22.10.2020 16:43:12</t>
  </si>
  <si>
    <t>22.10.2020 16:43:13</t>
  </si>
  <si>
    <t>22.10.2020 16:43:54</t>
  </si>
  <si>
    <t>22.10.2020 16:43:55</t>
  </si>
  <si>
    <t>22.10.2020 16:44:33</t>
  </si>
  <si>
    <t>22.10.2020 16:44:34</t>
  </si>
  <si>
    <t>22.10.2020 16:44:37</t>
  </si>
  <si>
    <t>22.10.2020 16:44:39</t>
  </si>
  <si>
    <t>22.10.2020 16:44:40</t>
  </si>
  <si>
    <t>22.10.2020 16:44:42</t>
  </si>
  <si>
    <t>22.10.2020 16:45:16</t>
  </si>
  <si>
    <t>22.10.2020 16:45:18</t>
  </si>
  <si>
    <t>22.10.2020 16:45:19</t>
  </si>
  <si>
    <t>22.10.2020 16:45:21</t>
  </si>
  <si>
    <t>22.10.2020 16:45:22</t>
  </si>
  <si>
    <t>22.10.2020 16:45:24</t>
  </si>
  <si>
    <t>22.10.2020 16:45:25</t>
  </si>
  <si>
    <t>22.10.2020 16:45:27</t>
  </si>
  <si>
    <t>22.10.2020 16:45:28</t>
  </si>
  <si>
    <t>22.10.2020 16:45:30</t>
  </si>
  <si>
    <t>22.10.2020 16:45:31</t>
  </si>
  <si>
    <t>22.10.2020 16:45:33</t>
  </si>
  <si>
    <t>22.10.2020 16:45:34</t>
  </si>
  <si>
    <t>22.10.2020 16:45:36</t>
  </si>
  <si>
    <t>22.10.2020 16:45:37</t>
  </si>
  <si>
    <t>22.10.2020 16:45:39</t>
  </si>
  <si>
    <t>22.10.2020 16:45:40</t>
  </si>
  <si>
    <t>22.10.2020 16:45:42</t>
  </si>
  <si>
    <t>22.10.2020 16:45:43</t>
  </si>
  <si>
    <t>22.10.2020 16:45:45</t>
  </si>
  <si>
    <t>22.10.2020 16:46:07</t>
  </si>
  <si>
    <t>22.10.2020 16:46:09</t>
  </si>
  <si>
    <t>22.10.2020 16:46:10</t>
  </si>
  <si>
    <t>22.10.2020 16:46:12</t>
  </si>
  <si>
    <t>22.10.2020 16:46:13</t>
  </si>
  <si>
    <t>22.10.2020 16:46:15</t>
  </si>
  <si>
    <t>22.10.2020 16:46:16</t>
  </si>
  <si>
    <t>22.10.2020 16:46:18</t>
  </si>
  <si>
    <t>22.10.2020 16:46:19</t>
  </si>
  <si>
    <t>22.10.2020 16:46:21</t>
  </si>
  <si>
    <t>22.10.2020 16:47:24</t>
  </si>
  <si>
    <t>22.10.2020 16:47:25</t>
  </si>
  <si>
    <t>22.10.2020 16:47:27</t>
  </si>
  <si>
    <t>22.10.2020 16:47:28</t>
  </si>
  <si>
    <t>22.10.2020 16:47:45</t>
  </si>
  <si>
    <t>22.10.2020 16:47:46</t>
  </si>
  <si>
    <t>22.10.2020 16:47:48</t>
  </si>
  <si>
    <t>22.10.2020 16:47:49</t>
  </si>
  <si>
    <t>22.10.2020 16:47:58</t>
  </si>
  <si>
    <t>22.10.2020 16:48:00</t>
  </si>
  <si>
    <t>22.10.2020 16:48:01</t>
  </si>
  <si>
    <t>22.10.2020 16:48:03</t>
  </si>
  <si>
    <t>22.10.2020 16:48:04</t>
  </si>
  <si>
    <t>22.10.2020 16:48:07</t>
  </si>
  <si>
    <t>22.10.2020 16:48:49</t>
  </si>
  <si>
    <t>22.10.2020 16:48:51</t>
  </si>
  <si>
    <t>22.10.2020 16:48:52</t>
  </si>
  <si>
    <t>22.10.2020 16:48:54</t>
  </si>
  <si>
    <t>22.10.2020 16:48:55</t>
  </si>
  <si>
    <t>22.10.2020 16:48:57</t>
  </si>
  <si>
    <t>22.10.2020 16:48:58</t>
  </si>
  <si>
    <t>22.10.2020 16:49:00</t>
  </si>
  <si>
    <t>22.10.2020 16:49:01</t>
  </si>
  <si>
    <t>22.10.2020 16:49:55</t>
  </si>
  <si>
    <t>22.10.2020 16:49:57</t>
  </si>
  <si>
    <t>22.10.2020 16:49:58</t>
  </si>
  <si>
    <t>22.10.2020 16:50:00</t>
  </si>
  <si>
    <t>22.10.2020 16:50:01</t>
  </si>
  <si>
    <t>22.10.2020 16:50:03</t>
  </si>
  <si>
    <t>22.10.2020 16:50:04</t>
  </si>
  <si>
    <t>22.10.2020 16:50:06</t>
  </si>
  <si>
    <t>22.10.2020 16:50:07</t>
  </si>
  <si>
    <t>22.10.2020 16:50:28</t>
  </si>
  <si>
    <t>22.10.2020 16:50:30</t>
  </si>
  <si>
    <t>22.10.2020 16:50:31</t>
  </si>
  <si>
    <t>22.10.2020 16:50:33</t>
  </si>
  <si>
    <t>22.10.2020 16:50:34</t>
  </si>
  <si>
    <t>22.10.2020 16:50:36</t>
  </si>
  <si>
    <t>22.10.2020 16:50:37</t>
  </si>
  <si>
    <t>22.10.2020 16:50:39</t>
  </si>
  <si>
    <t>22.10.2020 16:50:40</t>
  </si>
  <si>
    <t>22.10.2020 16:50:42</t>
  </si>
  <si>
    <t>22.10.2020 16:50:43</t>
  </si>
  <si>
    <t>22.10.2020 16:50:45</t>
  </si>
  <si>
    <t>22.10.2020 16:51:12</t>
  </si>
  <si>
    <t>22.10.2020 16:51:13</t>
  </si>
  <si>
    <t>22.10.2020 16:51:15</t>
  </si>
  <si>
    <t>22.10.2020 16:51:16</t>
  </si>
  <si>
    <t>22.10.2020 16:51:18</t>
  </si>
  <si>
    <t>22.10.2020 16:51:19</t>
  </si>
  <si>
    <t>22.10.2020 16:51:21</t>
  </si>
  <si>
    <t>22.10.2020 16:51:22</t>
  </si>
  <si>
    <t>22.10.2020 16:53:19</t>
  </si>
  <si>
    <t>22.10.2020 16:53:20</t>
  </si>
  <si>
    <t>22.10.2020 16:53:22</t>
  </si>
  <si>
    <t>22.10.2020 16:53:23</t>
  </si>
  <si>
    <t>22.10.2020 16:53:25</t>
  </si>
  <si>
    <t>22.10.2020 16:53:26</t>
  </si>
  <si>
    <t>22.10.2020 16:53:28</t>
  </si>
  <si>
    <t>22.10.2020 16:53:29</t>
  </si>
  <si>
    <t>22.10.2020 16:53:31</t>
  </si>
  <si>
    <t>22.10.2020 16:53:37</t>
  </si>
  <si>
    <t>22.10.2020 16:54:37</t>
  </si>
  <si>
    <t>22.10.2020 16:54:38</t>
  </si>
  <si>
    <t>22.10.2020 17:00:28</t>
  </si>
  <si>
    <t>22.10.2020 17:00:29</t>
  </si>
  <si>
    <t>22.10.2020 17:00:31</t>
  </si>
  <si>
    <t>22.10.2020 17:00:32</t>
  </si>
  <si>
    <t>22.10.2020 17:00:34</t>
  </si>
  <si>
    <t>22.10.2020 17:00:35</t>
  </si>
  <si>
    <t>22.10.2020 17:00:49</t>
  </si>
  <si>
    <t>22.10.2020 17:00:50</t>
  </si>
  <si>
    <t>22.10.2020 17:00:52</t>
  </si>
  <si>
    <t>22.10.2020 17:00:53</t>
  </si>
  <si>
    <t>22.10.2020 17:00:55</t>
  </si>
  <si>
    <t>22.10.2020 17:00:56</t>
  </si>
  <si>
    <t>22.10.2020 17:00:58</t>
  </si>
  <si>
    <t>22.10.2020 17:00:59</t>
  </si>
  <si>
    <t>22.10.2020 17:01:01</t>
  </si>
  <si>
    <t>22.10.2020 17:02:25</t>
  </si>
  <si>
    <t>22.10.2020 17:02:26</t>
  </si>
  <si>
    <t>22.10.2020 17:02:28</t>
  </si>
  <si>
    <t>22.10.2020 17:02:29</t>
  </si>
  <si>
    <t>22.10.2020 17:02:31</t>
  </si>
  <si>
    <t>22.10.2020 17:02:32</t>
  </si>
  <si>
    <t>22.10.2020 17:02:34</t>
  </si>
  <si>
    <t>22.10.2020 17:02:35</t>
  </si>
  <si>
    <t>22.10.2020 17:02:37</t>
  </si>
  <si>
    <t>22.10.2020 17:02:49</t>
  </si>
  <si>
    <t>22.10.2020 17:02:50</t>
  </si>
  <si>
    <t>22.10.2020 17:02:52</t>
  </si>
  <si>
    <t>22.10.2020 17:02:53</t>
  </si>
  <si>
    <t>22.10.2020 17:02:55</t>
  </si>
  <si>
    <t>22.10.2020 17:02:56</t>
  </si>
  <si>
    <t>22.10.2020 17:02:58</t>
  </si>
  <si>
    <t>22.10.2020 17:03:35</t>
  </si>
  <si>
    <t>22.10.2020 17:03:37</t>
  </si>
  <si>
    <t>22.10.2020 17:03:38</t>
  </si>
  <si>
    <t>22.10.2020 17:03:40</t>
  </si>
  <si>
    <t>22.10.2020 17:03:41</t>
  </si>
  <si>
    <t>22.10.2020 17:03:43</t>
  </si>
  <si>
    <t>22.10.2020 17:03:44</t>
  </si>
  <si>
    <t>22.10.2020 17:03:46</t>
  </si>
  <si>
    <t>22.10.2020 17:03:52</t>
  </si>
  <si>
    <t>22.10.2020 17:03:53</t>
  </si>
  <si>
    <t>22.10.2020 17:03:56</t>
  </si>
  <si>
    <t>22.10.2020 17:03:58</t>
  </si>
  <si>
    <t>22.10.2020 17:03:59</t>
  </si>
  <si>
    <t>22.10.2020 17:04:01</t>
  </si>
  <si>
    <t>22.10.2020 17:04:02</t>
  </si>
  <si>
    <t>22.10.2020 17:04:04</t>
  </si>
  <si>
    <t>22.10.2020 17:04:05</t>
  </si>
  <si>
    <t>22.10.2020 17:04:07</t>
  </si>
  <si>
    <t>22.10.2020 17:04:08</t>
  </si>
  <si>
    <t>22.10.2020 17:04:10</t>
  </si>
  <si>
    <t>22.10.2020 17:05:37</t>
  </si>
  <si>
    <t>22.10.2020 17:05:38</t>
  </si>
  <si>
    <t>22.10.2020 17:05:40</t>
  </si>
  <si>
    <t>22.10.2020 17:05:44</t>
  </si>
  <si>
    <t>22.10.2020 17:05:46</t>
  </si>
  <si>
    <t>22.10.2020 17:05:47</t>
  </si>
  <si>
    <t>22.10.2020 17:05:49</t>
  </si>
  <si>
    <t>22.10.2020 17:05:50</t>
  </si>
  <si>
    <t>22.10.2020 17:05:52</t>
  </si>
  <si>
    <t>22.10.2020 17:05:53</t>
  </si>
  <si>
    <t>22.10.2020 17:05:55</t>
  </si>
  <si>
    <t>22.10.2020 17:05:56</t>
  </si>
  <si>
    <t>22.10.2020 17:06:22</t>
  </si>
  <si>
    <t>22.10.2020 17:06:23</t>
  </si>
  <si>
    <t>22.10.2020 17:06:25</t>
  </si>
  <si>
    <t>22.10.2020 17:06:26</t>
  </si>
  <si>
    <t>22.10.2020 17:06:28</t>
  </si>
  <si>
    <t>22.10.2020 17:06:29</t>
  </si>
  <si>
    <t>22.10.2020 17:06:31</t>
  </si>
  <si>
    <t>22.10.2020 17:06:32</t>
  </si>
  <si>
    <t>22.10.2020 17:06:34</t>
  </si>
  <si>
    <t>22.10.2020 17:06:35</t>
  </si>
  <si>
    <t>22.10.2020 17:06:37</t>
  </si>
  <si>
    <t>22.10.2020 17:07:16</t>
  </si>
  <si>
    <t>22.10.2020 17:07:17</t>
  </si>
  <si>
    <t>22.10.2020 17:07:20</t>
  </si>
  <si>
    <t>22.10.2020 17:10:26</t>
  </si>
  <si>
    <t>22.10.2020 17:10:28</t>
  </si>
  <si>
    <t>22.10.2020 17:10:29</t>
  </si>
  <si>
    <t>22.10.2020 17:10:31</t>
  </si>
  <si>
    <t>22.10.2020 17:10:32</t>
  </si>
  <si>
    <t>22.10.2020 17:10:34</t>
  </si>
  <si>
    <t>22.10.2020 17:10:35</t>
  </si>
  <si>
    <t>22.10.2020 17:10:37</t>
  </si>
  <si>
    <t>22.10.2020 17:10:38</t>
  </si>
  <si>
    <t>22.10.2020 17:11:02</t>
  </si>
  <si>
    <t>22.10.2020 17:11:05</t>
  </si>
  <si>
    <t>22.10.2020 17:11:07</t>
  </si>
  <si>
    <t>22.10.2020 17:11:10</t>
  </si>
  <si>
    <t>22.10.2020 17:11:11</t>
  </si>
  <si>
    <t>22.10.2020 17:11:13</t>
  </si>
  <si>
    <t>22.10.2020 17:11:14</t>
  </si>
  <si>
    <t>22.10.2020 17:11:16</t>
  </si>
  <si>
    <t>22.10.2020 17:11:17</t>
  </si>
  <si>
    <t>22.10.2020 17:11:19</t>
  </si>
  <si>
    <t>22.10.2020 17:11:26</t>
  </si>
  <si>
    <t>22.10.2020 17:11:28</t>
  </si>
  <si>
    <t>22.10.2020 17:11:29</t>
  </si>
  <si>
    <t>22.10.2020 17:11:31</t>
  </si>
  <si>
    <t>22.10.2020 17:11:32</t>
  </si>
  <si>
    <t>22.10.2020 17:11:34</t>
  </si>
  <si>
    <t>22.10.2020 17:11:35</t>
  </si>
  <si>
    <t>22.10.2020 17:11:38</t>
  </si>
  <si>
    <t>22.10.2020 17:11:40</t>
  </si>
  <si>
    <t>22.10.2020 17:11:41</t>
  </si>
  <si>
    <t>22.10.2020 17:11:43</t>
  </si>
  <si>
    <t>22.10.2020 17:11:44</t>
  </si>
  <si>
    <t>22.10.2020 17:11:46</t>
  </si>
  <si>
    <t>22.10.2020 17:11:47</t>
  </si>
  <si>
    <t>22.10.2020 17:11:49</t>
  </si>
  <si>
    <t>22.10.2020 17:11:50</t>
  </si>
  <si>
    <t>22.10.2020 17:11:53</t>
  </si>
  <si>
    <t>22.10.2020 17:11:56</t>
  </si>
  <si>
    <t>22.10.2020 17:14:34</t>
  </si>
  <si>
    <t>22.10.2020 17:14:35</t>
  </si>
  <si>
    <t>22.10.2020 17:14:37</t>
  </si>
  <si>
    <t>22.10.2020 17:14:38</t>
  </si>
  <si>
    <t>22.10.2020 17:14:40</t>
  </si>
  <si>
    <t>22.10.2020 17:14:41</t>
  </si>
  <si>
    <t>22.10.2020 17:14:43</t>
  </si>
  <si>
    <t>22.10.2020 17:14:44</t>
  </si>
  <si>
    <t>22.10.2020 17:14:46</t>
  </si>
  <si>
    <t>22.10.2020 17:14:47</t>
  </si>
  <si>
    <t>22.10.2020 17:14:50</t>
  </si>
  <si>
    <t>22.10.2020 17:14:52</t>
  </si>
  <si>
    <t>22.10.2020 17:14:53</t>
  </si>
  <si>
    <t>22.10.2020 17:14:55</t>
  </si>
  <si>
    <t>22.10.2020 17:14:56</t>
  </si>
  <si>
    <t>22.10.2020 17:14:58</t>
  </si>
  <si>
    <t>22.10.2020 17:14:59</t>
  </si>
  <si>
    <t>22.10.2020 17:15:01</t>
  </si>
  <si>
    <t>22.10.2020 17:15:05</t>
  </si>
  <si>
    <t>22.10.2020 17:15:07</t>
  </si>
  <si>
    <t>22.10.2020 17:15:10</t>
  </si>
  <si>
    <t>22.10.2020 17:15:11</t>
  </si>
  <si>
    <t>22.10.2020 17:15:13</t>
  </si>
  <si>
    <t>22.10.2020 17:15:14</t>
  </si>
  <si>
    <t>22.10.2020 17:15:16</t>
  </si>
  <si>
    <t>22.10.2020 17:15:17</t>
  </si>
  <si>
    <t>22.10.2020 17:15:56</t>
  </si>
  <si>
    <t>22.10.2020 17:15:58</t>
  </si>
  <si>
    <t>22.10.2020 17:15:59</t>
  </si>
  <si>
    <t>22.10.2020 17:16:01</t>
  </si>
  <si>
    <t>22.10.2020 17:16:02</t>
  </si>
  <si>
    <t>22.10.2020 17:16:04</t>
  </si>
  <si>
    <t>22.10.2020 17:16:05</t>
  </si>
  <si>
    <t>22.10.2020 17:16:07</t>
  </si>
  <si>
    <t>22.10.2020 17:16:08</t>
  </si>
  <si>
    <t>22.10.2020 17:16:10</t>
  </si>
  <si>
    <t>22.10.2020 17:16:11</t>
  </si>
  <si>
    <t>22.10.2020 17:17:07</t>
  </si>
  <si>
    <t>22.10.2020 17:17:08</t>
  </si>
  <si>
    <t>22.10.2020 17:17:10</t>
  </si>
  <si>
    <t>22.10.2020 17:17:11</t>
  </si>
  <si>
    <t>22.10.2020 17:17:13</t>
  </si>
  <si>
    <t>22.10.2020 17:17:14</t>
  </si>
  <si>
    <t>22.10.2020 17:17:16</t>
  </si>
  <si>
    <t>22.10.2020 17:17:47</t>
  </si>
  <si>
    <t>22.10.2020 17:17:49</t>
  </si>
  <si>
    <t>22.10.2020 17:17:50</t>
  </si>
  <si>
    <t>22.10.2020 17:17:52</t>
  </si>
  <si>
    <t>22.10.2020 17:17:53</t>
  </si>
  <si>
    <t>22.10.2020 17:17:55</t>
  </si>
  <si>
    <t>22.10.2020 17:17:56</t>
  </si>
  <si>
    <t>22.10.2020 17:17:58</t>
  </si>
  <si>
    <t>22.10.2020 17:17:59</t>
  </si>
  <si>
    <t>22.10.2020 17:19:37</t>
  </si>
  <si>
    <t>22.10.2020 17:19:38</t>
  </si>
  <si>
    <t>22.10.2020 17:19:40</t>
  </si>
  <si>
    <t>22.10.2020 17:19:41</t>
  </si>
  <si>
    <t>22.10.2020 17:19:43</t>
  </si>
  <si>
    <t>22.10.2020 17:19:44</t>
  </si>
  <si>
    <t>22.10.2020 17:19:46</t>
  </si>
  <si>
    <t>22.10.2020 17:21:02</t>
  </si>
  <si>
    <t>22.10.2020 17:21:04</t>
  </si>
  <si>
    <t>22.10.2020 17:21:05</t>
  </si>
  <si>
    <t>22.10.2020 17:21:07</t>
  </si>
  <si>
    <t>22.10.2020 17:21:08</t>
  </si>
  <si>
    <t>22.10.2020 17:21:10</t>
  </si>
  <si>
    <t>22.10.2020 17:21:11</t>
  </si>
  <si>
    <t>22.10.2020 17:21:13</t>
  </si>
  <si>
    <t>22.10.2020 17:21:14</t>
  </si>
  <si>
    <t>22.10.2020 17:21:16</t>
  </si>
  <si>
    <t>22.10.2020 17:21:28</t>
  </si>
  <si>
    <t>22.10.2020 17:21:29</t>
  </si>
  <si>
    <t>22.10.2020 17:21:31</t>
  </si>
  <si>
    <t>22.10.2020 17:21:32</t>
  </si>
  <si>
    <t>22.10.2020 17:21:34</t>
  </si>
  <si>
    <t>22.10.2020 17:21:35</t>
  </si>
  <si>
    <t>22.10.2020 17:21:37</t>
  </si>
  <si>
    <t>22.10.2020 17:21:38</t>
  </si>
  <si>
    <t>22.10.2020 17:21:40</t>
  </si>
  <si>
    <t>22.10.2020 17:21:43</t>
  </si>
  <si>
    <t>22.10.2020 17:21:56</t>
  </si>
  <si>
    <t>22.10.2020 17:21:58</t>
  </si>
  <si>
    <t>22.10.2020 17:21:59</t>
  </si>
  <si>
    <t>22.10.2020 17:22:01</t>
  </si>
  <si>
    <t>22.10.2020 17:22:02</t>
  </si>
  <si>
    <t>22.10.2020 17:22:04</t>
  </si>
  <si>
    <t>22.10.2020 17:22:05</t>
  </si>
  <si>
    <t>22.10.2020 17:22:08</t>
  </si>
  <si>
    <t>22.10.2020 17:22:11</t>
  </si>
  <si>
    <t>22.10.2020 17:22:13</t>
  </si>
  <si>
    <t>22.10.2020 17:22:14</t>
  </si>
  <si>
    <t>22.10.2020 17:23:01</t>
  </si>
  <si>
    <t>22.10.2020 17:23:02</t>
  </si>
  <si>
    <t>22.10.2020 17:23:04</t>
  </si>
  <si>
    <t>22.10.2020 17:23:05</t>
  </si>
  <si>
    <t>22.10.2020 17:23:07</t>
  </si>
  <si>
    <t>22.10.2020 17:23:08</t>
  </si>
  <si>
    <t>22.10.2020 17:23:10</t>
  </si>
  <si>
    <t>22.10.2020 17:23:14</t>
  </si>
  <si>
    <t>22.10.2020 17:23:16</t>
  </si>
  <si>
    <t>22.10.2020 17:23:17</t>
  </si>
  <si>
    <t>22.10.2020 17:23:19</t>
  </si>
  <si>
    <t>22.10.2020 17:23:20</t>
  </si>
  <si>
    <t>22.10.2020 17:23:22</t>
  </si>
  <si>
    <t>22.10.2020 17:23:25</t>
  </si>
  <si>
    <t>22.10.2020 17:23:26</t>
  </si>
  <si>
    <t>22.10.2020 17:23:28</t>
  </si>
  <si>
    <t>22.10.2020 17:23:29</t>
  </si>
  <si>
    <t>22.10.2020 17:23:31</t>
  </si>
  <si>
    <t>22.10.2020 17:23:32</t>
  </si>
  <si>
    <t>22.10.2020 17:23:34</t>
  </si>
  <si>
    <t>22.10.2020 17:23:35</t>
  </si>
  <si>
    <t>22.10.2020 17:23:37</t>
  </si>
  <si>
    <t>22.10.2020 17:23:38</t>
  </si>
  <si>
    <t>22.10.2020 17:23:40</t>
  </si>
  <si>
    <t>22.10.2020 17:25:54</t>
  </si>
  <si>
    <t>22.10.2020 17:25:56</t>
  </si>
  <si>
    <t>22.10.2020 17:25:57</t>
  </si>
  <si>
    <t>22.10.2020 17:25:59</t>
  </si>
  <si>
    <t>22.10.2020 17:26:00</t>
  </si>
  <si>
    <t>22.10.2020 17:26:02</t>
  </si>
  <si>
    <t>22.10.2020 17:26:09</t>
  </si>
  <si>
    <t>22.10.2020 17:26:11</t>
  </si>
  <si>
    <t>22.10.2020 17:26:12</t>
  </si>
  <si>
    <t>22.10.2020 17:26:14</t>
  </si>
  <si>
    <t>22.10.2020 17:26:15</t>
  </si>
  <si>
    <t>22.10.2020 17:26:17</t>
  </si>
  <si>
    <t>22.10.2020 17:26:18</t>
  </si>
  <si>
    <t>22.10.2020 17:29:41</t>
  </si>
  <si>
    <t>22.10.2020 17:29:42</t>
  </si>
  <si>
    <t>22.10.2020 17:29:44</t>
  </si>
  <si>
    <t>22.10.2020 17:29:45</t>
  </si>
  <si>
    <t>22.10.2020 17:29:48</t>
  </si>
  <si>
    <t>22.10.2020 17:29:50</t>
  </si>
  <si>
    <t>22.10.2020 17:29:53</t>
  </si>
  <si>
    <t>22.10.2020 17:29:54</t>
  </si>
  <si>
    <t>22.10.2020 17:29:56</t>
  </si>
  <si>
    <t>22.10.2020 17:29:57</t>
  </si>
  <si>
    <t>22.10.2020 17:29:59</t>
  </si>
  <si>
    <t>22.10.2020 17:30:00</t>
  </si>
  <si>
    <t>22.10.2020 17:30:02</t>
  </si>
  <si>
    <t>22.10.2020 17:30:03</t>
  </si>
  <si>
    <t>22.10.2020 17:31:36</t>
  </si>
  <si>
    <t>22.10.2020 17:31:44</t>
  </si>
  <si>
    <t>22.10.2020 17:31:45</t>
  </si>
  <si>
    <t>22.10.2020 17:31:47</t>
  </si>
  <si>
    <t>22.10.2020 17:31:48</t>
  </si>
  <si>
    <t>22.10.2020 17:31:50</t>
  </si>
  <si>
    <t>22.10.2020 17:31:51</t>
  </si>
  <si>
    <t>22.10.2020 17:31:53</t>
  </si>
  <si>
    <t>22.10.2020 17:31:54</t>
  </si>
  <si>
    <t>22.10.2020 17:33:35</t>
  </si>
  <si>
    <t>22.10.2020 17:33:36</t>
  </si>
  <si>
    <t>22.10.2020 17:33:38</t>
  </si>
  <si>
    <t>22.10.2020 17:33:39</t>
  </si>
  <si>
    <t>22.10.2020 17:33:41</t>
  </si>
  <si>
    <t>22.10.2020 17:33:42</t>
  </si>
  <si>
    <t>22.10.2020 17:33:44</t>
  </si>
  <si>
    <t>22.10.2020 17:37:54</t>
  </si>
  <si>
    <t>22.10.2020 17:37:56</t>
  </si>
  <si>
    <t>22.10.2020 17:37:57</t>
  </si>
  <si>
    <t>22.10.2020 17:37:59</t>
  </si>
  <si>
    <t>22.10.2020 17:38:00</t>
  </si>
  <si>
    <t>22.10.2020 17:38:02</t>
  </si>
  <si>
    <t>22.10.2020 17:38:03</t>
  </si>
  <si>
    <t>22.10.2020 17:38:05</t>
  </si>
  <si>
    <t>22.10.2020 17:38:08</t>
  </si>
  <si>
    <t>22.10.2020 17:38:09</t>
  </si>
  <si>
    <t>22.10.2020 17:38:11</t>
  </si>
  <si>
    <t>22.10.2020 17:38:12</t>
  </si>
  <si>
    <t>22.10.2020 17:38:14</t>
  </si>
  <si>
    <t>22.10.2020 17:38:15</t>
  </si>
  <si>
    <t>22.10.2020 17:38:17</t>
  </si>
  <si>
    <t>22.10.2020 17:41:12</t>
  </si>
  <si>
    <t>22.10.2020 17:41:14</t>
  </si>
  <si>
    <t>22.10.2020 17:41:15</t>
  </si>
  <si>
    <t>22.10.2020 17:41:17</t>
  </si>
  <si>
    <t>22.10.2020 17:41:18</t>
  </si>
  <si>
    <t>22.10.2020 17:41:20</t>
  </si>
  <si>
    <t>22.10.2020 17:41:21</t>
  </si>
  <si>
    <t>22.10.2020 17:41:24</t>
  </si>
  <si>
    <t>22.10.2020 17:41:27</t>
  </si>
  <si>
    <t>22.10.2020 17:41:54</t>
  </si>
  <si>
    <t>22.10.2020 17:41:56</t>
  </si>
  <si>
    <t>22.10.2020 17:41:57</t>
  </si>
  <si>
    <t>22.10.2020 17:41:59</t>
  </si>
  <si>
    <t>22.10.2020 17:42:00</t>
  </si>
  <si>
    <t>22.10.2020 17:42:02</t>
  </si>
  <si>
    <t>22.10.2020 17:42:03</t>
  </si>
  <si>
    <t>22.10.2020 17:42:05</t>
  </si>
  <si>
    <t>22.10.2020 17:42:06</t>
  </si>
  <si>
    <t>22.10.2020 17:42:42</t>
  </si>
  <si>
    <t>22.10.2020 17:42:44</t>
  </si>
  <si>
    <t>22.10.2020 17:42:45</t>
  </si>
  <si>
    <t>22.10.2020 17:42:47</t>
  </si>
  <si>
    <t>22.10.2020 17:42:48</t>
  </si>
  <si>
    <t>22.10.2020 17:42:50</t>
  </si>
  <si>
    <t>22.10.2020 17:42:51</t>
  </si>
  <si>
    <t>22.10.2020 17:42:53</t>
  </si>
  <si>
    <t>22.10.2020 17:42:54</t>
  </si>
  <si>
    <t>22.10.2020 17:42:56</t>
  </si>
  <si>
    <t>22.10.2020 17:42:57</t>
  </si>
  <si>
    <t>22.10.2020 17:42:59</t>
  </si>
  <si>
    <t>22.10.2020 17:43:20</t>
  </si>
  <si>
    <t>22.10.2020 17:43:21</t>
  </si>
  <si>
    <t>22.10.2020 17:43:23</t>
  </si>
  <si>
    <t>22.10.2020 17:43:24</t>
  </si>
  <si>
    <t>22.10.2020 17:43:26</t>
  </si>
  <si>
    <t>22.10.2020 17:43:27</t>
  </si>
  <si>
    <t>22.10.2020 17:43:29</t>
  </si>
  <si>
    <t>22.10.2020 17:43:30</t>
  </si>
  <si>
    <t>22.10.2020 17:43:32</t>
  </si>
  <si>
    <t>22.10.2020 17:43:33</t>
  </si>
  <si>
    <t>22.10.2020 17:43:35</t>
  </si>
  <si>
    <t>22.10.2020 17:44:11</t>
  </si>
  <si>
    <t>22.10.2020 17:44:12</t>
  </si>
  <si>
    <t>22.10.2020 17:44:14</t>
  </si>
  <si>
    <t>22.10.2020 17:44:15</t>
  </si>
  <si>
    <t>22.10.2020 17:44:17</t>
  </si>
  <si>
    <t>22.10.2020 17:44:18</t>
  </si>
  <si>
    <t>22.10.2020 17:44:20</t>
  </si>
  <si>
    <t>22.10.2020 17:44:21</t>
  </si>
  <si>
    <t>22.10.2020 17:44:23</t>
  </si>
  <si>
    <t>22.10.2020 17:45:14</t>
  </si>
  <si>
    <t>22.10.2020 17:45:15</t>
  </si>
  <si>
    <t>22.10.2020 17:45:17</t>
  </si>
  <si>
    <t>22.10.2020 17:45:18</t>
  </si>
  <si>
    <t>22.10.2020 17:45:20</t>
  </si>
  <si>
    <t>22.10.2020 17:45:21</t>
  </si>
  <si>
    <t>22.10.2020 17:45:23</t>
  </si>
  <si>
    <t>22.10.2020 17:48:50</t>
  </si>
  <si>
    <t>22.10.2020 17:48:51</t>
  </si>
  <si>
    <t>22.10.2020 17:48:53</t>
  </si>
  <si>
    <t>22.10.2020 17:48:54</t>
  </si>
  <si>
    <t>22.10.2020 17:48:56</t>
  </si>
  <si>
    <t>22.10.2020 17:48:57</t>
  </si>
  <si>
    <t>22.10.2020 17:48:59</t>
  </si>
  <si>
    <t>22.10.2020 17:49:00</t>
  </si>
  <si>
    <t>22.10.2020 17:49:02</t>
  </si>
  <si>
    <t>22.10.2020 17:49:03</t>
  </si>
  <si>
    <t>22.10.2020 17:49:51</t>
  </si>
  <si>
    <t>22.10.2020 17:49:53</t>
  </si>
  <si>
    <t>22.10.2020 17:49:54</t>
  </si>
  <si>
    <t>22.10.2020 17:49:56</t>
  </si>
  <si>
    <t>22.10.2020 17:49:57</t>
  </si>
  <si>
    <t>22.10.2020 17:49:59</t>
  </si>
  <si>
    <t>22.10.2020 17:50:00</t>
  </si>
  <si>
    <t>22.10.2020 17:50:02</t>
  </si>
  <si>
    <t>22.10.2020 17:50:26</t>
  </si>
  <si>
    <t>22.10.2020 17:50:27</t>
  </si>
  <si>
    <t>22.10.2020 17:50:28</t>
  </si>
  <si>
    <t>22.10.2020 17:50:30</t>
  </si>
  <si>
    <t>22.10.2020 17:50:31</t>
  </si>
  <si>
    <t>22.10.2020 17:50:33</t>
  </si>
  <si>
    <t>22.10.2020 17:50:34</t>
  </si>
  <si>
    <t>22.10.2020 17:50:36</t>
  </si>
  <si>
    <t>22.10.2020 17:51:03</t>
  </si>
  <si>
    <t>22.10.2020 17:51:04</t>
  </si>
  <si>
    <t>22.10.2020 17:51:06</t>
  </si>
  <si>
    <t>22.10.2020 17:51:07</t>
  </si>
  <si>
    <t>22.10.2020 17:51:09</t>
  </si>
  <si>
    <t>22.10.2020 17:51:10</t>
  </si>
  <si>
    <t>22.10.2020 17:51:12</t>
  </si>
  <si>
    <t>22.10.2020 17:51:13</t>
  </si>
  <si>
    <t>22.10.2020 17:51:18</t>
  </si>
  <si>
    <t>22.10.2020 17:51:19</t>
  </si>
  <si>
    <t>22.10.2020 17:51:21</t>
  </si>
  <si>
    <t>22.10.2020 17:51:22</t>
  </si>
  <si>
    <t>22.10.2020 17:54:49</t>
  </si>
  <si>
    <t>22.10.2020 17:54:51</t>
  </si>
  <si>
    <t>22.10.2020 17:54:52</t>
  </si>
  <si>
    <t>22.10.2020 17:54:54</t>
  </si>
  <si>
    <t>22.10.2020 17:54:55</t>
  </si>
  <si>
    <t>22.10.2020 17:54:57</t>
  </si>
  <si>
    <t>22.10.2020 17:54:58</t>
  </si>
  <si>
    <t>22.10.2020 17:55:00</t>
  </si>
  <si>
    <t>22.10.2020 17:56:10</t>
  </si>
  <si>
    <t>22.10.2020 17:56:12</t>
  </si>
  <si>
    <t>22.10.2020 17:56:13</t>
  </si>
  <si>
    <t>22.10.2020 17:56:15</t>
  </si>
  <si>
    <t>22.10.2020 17:56:16</t>
  </si>
  <si>
    <t>22.10.2020 17:56:18</t>
  </si>
  <si>
    <t>22.10.2020 17:56:19</t>
  </si>
  <si>
    <t>22.10.2020 17:56:21</t>
  </si>
  <si>
    <t>22.10.2020 17:56:22</t>
  </si>
  <si>
    <t>22.10.2020 17:56:24</t>
  </si>
  <si>
    <t>22.10.2020 17:56:25</t>
  </si>
  <si>
    <t>22.10.2020 17:56:27</t>
  </si>
  <si>
    <t>22.10.2020 17:56:28</t>
  </si>
  <si>
    <t>22.10.2020 17:56:30</t>
  </si>
  <si>
    <t>22.10.2020 17:56:31</t>
  </si>
  <si>
    <t>22.10.2020 17:56:36</t>
  </si>
  <si>
    <t>22.10.2020 17:56:37</t>
  </si>
  <si>
    <t>22.10.2020 17:56:39</t>
  </si>
  <si>
    <t>22.10.2020 17:56:40</t>
  </si>
  <si>
    <t>22.10.2020 17:56:42</t>
  </si>
  <si>
    <t>22.10.2020 17:56:43</t>
  </si>
  <si>
    <t>22.10.2020 17:56:45</t>
  </si>
  <si>
    <t>22.10.2020 17:56:46</t>
  </si>
  <si>
    <t>22.10.2020 17:56:48</t>
  </si>
  <si>
    <t>22.10.2020 17:56:49</t>
  </si>
  <si>
    <t>22.10.2020 17:56:51</t>
  </si>
  <si>
    <t>22.10.2020 17:56:52</t>
  </si>
  <si>
    <t>22.10.2020 18:00:43</t>
  </si>
  <si>
    <t>22.10.2020 18:00:45</t>
  </si>
  <si>
    <t>22.10.2020 18:00:46</t>
  </si>
  <si>
    <t>22.10.2020 18:00:49</t>
  </si>
  <si>
    <t>22.10.2020 18:00:51</t>
  </si>
  <si>
    <t>22.10.2020 18:00:52</t>
  </si>
  <si>
    <t>22.10.2020 18:00:55</t>
  </si>
  <si>
    <t>22.10.2020 18:00:57</t>
  </si>
  <si>
    <t>22.10.2020 18:00:58</t>
  </si>
  <si>
    <t>22.10.2020 18:01:00</t>
  </si>
  <si>
    <t>22.10.2020 18:01:01</t>
  </si>
  <si>
    <t>22.10.2020 18:01:03</t>
  </si>
  <si>
    <t>22.10.2020 18:01:04</t>
  </si>
  <si>
    <t>22.10.2020 18:01:07</t>
  </si>
  <si>
    <t>22.10.2020 18:01:27</t>
  </si>
  <si>
    <t>22.10.2020 18:01:30</t>
  </si>
  <si>
    <t>22.10.2020 18:01:31</t>
  </si>
  <si>
    <t>22.10.2020 18:01:33</t>
  </si>
  <si>
    <t>22.10.2020 18:01:34</t>
  </si>
  <si>
    <t>22.10.2020 18:01:36</t>
  </si>
  <si>
    <t>22.10.2020 18:01:37</t>
  </si>
  <si>
    <t>22.10.2020 18:01:39</t>
  </si>
  <si>
    <t>22.10.2020 18:01:40</t>
  </si>
  <si>
    <t>22.10.2020 18:02:42</t>
  </si>
  <si>
    <t>22.10.2020 18:02:43</t>
  </si>
  <si>
    <t>22.10.2020 18:02:58</t>
  </si>
  <si>
    <t>22.10.2020 18:03:00</t>
  </si>
  <si>
    <t>22.10.2020 18:03:01</t>
  </si>
  <si>
    <t>22.10.2020 18:03:03</t>
  </si>
  <si>
    <t>22.10.2020 18:03:04</t>
  </si>
  <si>
    <t>22.10.2020 18:03:06</t>
  </si>
  <si>
    <t>22.10.2020 18:03:07</t>
  </si>
  <si>
    <t>22.10.2020 18:03:09</t>
  </si>
  <si>
    <t>22.10.2020 18:03:10</t>
  </si>
  <si>
    <t>22.10.2020 18:03:12</t>
  </si>
  <si>
    <t>22.10.2020 18:03:13</t>
  </si>
  <si>
    <t>22.10.2020 18:04:13</t>
  </si>
  <si>
    <t>22.10.2020 18:04:15</t>
  </si>
  <si>
    <t>22.10.2020 18:04:16</t>
  </si>
  <si>
    <t>22.10.2020 18:04:18</t>
  </si>
  <si>
    <t>22.10.2020 18:04:19</t>
  </si>
  <si>
    <t>22.10.2020 18:04:21</t>
  </si>
  <si>
    <t>22.10.2020 18:04:22</t>
  </si>
  <si>
    <t>22.10.2020 18:04:40</t>
  </si>
  <si>
    <t>22.10.2020 18:04:45</t>
  </si>
  <si>
    <t>22.10.2020 18:04:46</t>
  </si>
  <si>
    <t>22.10.2020 18:04:48</t>
  </si>
  <si>
    <t>22.10.2020 18:04:49</t>
  </si>
  <si>
    <t>22.10.2020 18:04:51</t>
  </si>
  <si>
    <t>22.10.2020 18:04:52</t>
  </si>
  <si>
    <t>22.10.2020 18:04:54</t>
  </si>
  <si>
    <t>22.10.2020 18:04:55</t>
  </si>
  <si>
    <t>22.10.2020 18:04:57</t>
  </si>
  <si>
    <t>22.10.2020 18:05:06</t>
  </si>
  <si>
    <t>22.10.2020 18:05:07</t>
  </si>
  <si>
    <t>22.10.2020 18:05:09</t>
  </si>
  <si>
    <t>22.10.2020 18:05:10</t>
  </si>
  <si>
    <t>22.10.2020 18:05:12</t>
  </si>
  <si>
    <t>22.10.2020 18:05:13</t>
  </si>
  <si>
    <t>22.10.2020 18:05:15</t>
  </si>
  <si>
    <t>22.10.2020 18:05:16</t>
  </si>
  <si>
    <t>22.10.2020 18:05:18</t>
  </si>
  <si>
    <t>22.10.2020 18:05:57</t>
  </si>
  <si>
    <t>22.10.2020 18:05:58</t>
  </si>
  <si>
    <t>22.10.2020 18:06:00</t>
  </si>
  <si>
    <t>22.10.2020 18:06:01</t>
  </si>
  <si>
    <t>22.10.2020 18:06:03</t>
  </si>
  <si>
    <t>22.10.2020 18:06:04</t>
  </si>
  <si>
    <t>22.10.2020 18:06:06</t>
  </si>
  <si>
    <t>22.10.2020 18:06:07</t>
  </si>
  <si>
    <t>22.10.2020 18:06:09</t>
  </si>
  <si>
    <t>22.10.2020 18:06:10</t>
  </si>
  <si>
    <t>22.10.2020 18:06:19</t>
  </si>
  <si>
    <t>22.10.2020 18:06:21</t>
  </si>
  <si>
    <t>22.10.2020 18:06:22</t>
  </si>
  <si>
    <t>22.10.2020 18:06:24</t>
  </si>
  <si>
    <t>22.10.2020 18:06:25</t>
  </si>
  <si>
    <t>22.10.2020 18:06:27</t>
  </si>
  <si>
    <t>22.10.2020 18:06:28</t>
  </si>
  <si>
    <t>22.10.2020 18:06:30</t>
  </si>
  <si>
    <t>22.10.2020 18:06:49</t>
  </si>
  <si>
    <t>22.10.2020 18:06:51</t>
  </si>
  <si>
    <t>22.10.2020 18:06:52</t>
  </si>
  <si>
    <t>22.10.2020 18:06:54</t>
  </si>
  <si>
    <t>22.10.2020 18:06:55</t>
  </si>
  <si>
    <t>22.10.2020 18:06:57</t>
  </si>
  <si>
    <t>22.10.2020 18:06:58</t>
  </si>
  <si>
    <t>22.10.2020 18:07:25</t>
  </si>
  <si>
    <t>22.10.2020 18:07:27</t>
  </si>
  <si>
    <t>22.10.2020 18:07:28</t>
  </si>
  <si>
    <t>22.10.2020 18:07:30</t>
  </si>
  <si>
    <t>22.10.2020 18:07:31</t>
  </si>
  <si>
    <t>22.10.2020 18:07:33</t>
  </si>
  <si>
    <t>22.10.2020 18:07:34</t>
  </si>
  <si>
    <t>22.10.2020 18:07:36</t>
  </si>
  <si>
    <t>22.10.2020 18:07:37</t>
  </si>
  <si>
    <t>22.10.2020 18:10:39</t>
  </si>
  <si>
    <t>22.10.2020 18:10:40</t>
  </si>
  <si>
    <t>22.10.2020 18:10:42</t>
  </si>
  <si>
    <t>22.10.2020 18:10:43</t>
  </si>
  <si>
    <t>22.10.2020 18:10:45</t>
  </si>
  <si>
    <t>22.10.2020 18:10:46</t>
  </si>
  <si>
    <t>22.10.2020 18:10:48</t>
  </si>
  <si>
    <t>22.10.2020 18:10:49</t>
  </si>
  <si>
    <t>22.10.2020 18:10:51</t>
  </si>
  <si>
    <t>22.10.2020 18:10:52</t>
  </si>
  <si>
    <t>22.10.2020 18:10:54</t>
  </si>
  <si>
    <t>22.10.2020 18:12:21</t>
  </si>
  <si>
    <t>22.10.2020 18:12:22</t>
  </si>
  <si>
    <t>22.10.2020 18:12:39</t>
  </si>
  <si>
    <t>22.10.2020 18:12:40</t>
  </si>
  <si>
    <t>22.10.2020 18:12:42</t>
  </si>
  <si>
    <t>22.10.2020 18:12:43</t>
  </si>
  <si>
    <t>22.10.2020 18:12:45</t>
  </si>
  <si>
    <t>22.10.2020 18:12:46</t>
  </si>
  <si>
    <t>22.10.2020 18:12:48</t>
  </si>
  <si>
    <t>22.10.2020 18:12:49</t>
  </si>
  <si>
    <t>22.10.2020 18:13:24</t>
  </si>
  <si>
    <t>22.10.2020 18:13:25</t>
  </si>
  <si>
    <t>22.10.2020 18:13:28</t>
  </si>
  <si>
    <t>22.10.2020 18:15:13</t>
  </si>
  <si>
    <t>22.10.2020 18:15:15</t>
  </si>
  <si>
    <t>22.10.2020 18:15:16</t>
  </si>
  <si>
    <t>22.10.2020 18:15:18</t>
  </si>
  <si>
    <t>22.10.2020 18:15:19</t>
  </si>
  <si>
    <t>22.10.2020 18:15:21</t>
  </si>
  <si>
    <t>22.10.2020 18:15:22</t>
  </si>
  <si>
    <t>22.10.2020 18:15:24</t>
  </si>
  <si>
    <t>22.10.2020 18:15:25</t>
  </si>
  <si>
    <t>22.10.2020 18:15:27</t>
  </si>
  <si>
    <t>22.10.2020 18:20:15</t>
  </si>
  <si>
    <t>22.10.2020 18:20:16</t>
  </si>
  <si>
    <t>22.10.2020 18:20:18</t>
  </si>
  <si>
    <t>22.10.2020 18:20:19</t>
  </si>
  <si>
    <t>22.10.2020 18:20:21</t>
  </si>
  <si>
    <t>22.10.2020 18:20:22</t>
  </si>
  <si>
    <t>22.10.2020 18:20:24</t>
  </si>
  <si>
    <t>22.10.2020 18:20:25</t>
  </si>
  <si>
    <t>22.10.2020 18:24:00</t>
  </si>
  <si>
    <t>22.10.2020 18:24:01</t>
  </si>
  <si>
    <t>22.10.2020 18:24:03</t>
  </si>
  <si>
    <t>22.10.2020 18:24:04</t>
  </si>
  <si>
    <t>22.10.2020 18:24:06</t>
  </si>
  <si>
    <t>22.10.2020 18:24:07</t>
  </si>
  <si>
    <t>22.10.2020 18:24:09</t>
  </si>
  <si>
    <t>22.10.2020 18:24:10</t>
  </si>
  <si>
    <t>22.10.2020 18:24:12</t>
  </si>
  <si>
    <t>22.10.2020 18:24:13</t>
  </si>
  <si>
    <t>22.10.2020 18:24:15</t>
  </si>
  <si>
    <t>22.10.2020 18:29:31</t>
  </si>
  <si>
    <t>22.10.2020 18:29:33</t>
  </si>
  <si>
    <t>22.10.2020 18:29:36</t>
  </si>
  <si>
    <t>22.10.2020 18:29:37</t>
  </si>
  <si>
    <t>22.10.2020 18:29:39</t>
  </si>
  <si>
    <t>22.10.2020 18:29:40</t>
  </si>
  <si>
    <t>22.10.2020 18:29:42</t>
  </si>
  <si>
    <t>22.10.2020 18:37:57</t>
  </si>
  <si>
    <t>22.10.2020 18:37:58</t>
  </si>
  <si>
    <t>22.10.2020 18:38:00</t>
  </si>
  <si>
    <t>22.10.2020 18:38:01</t>
  </si>
  <si>
    <t>22.10.2020 18:38:03</t>
  </si>
  <si>
    <t>22.10.2020 18:38:04</t>
  </si>
  <si>
    <t>22.10.2020 18:38:06</t>
  </si>
  <si>
    <t>22.10.2020 18:40:10</t>
  </si>
  <si>
    <t>22.10.2020 18:40:12</t>
  </si>
  <si>
    <t>22.10.2020 18:40:13</t>
  </si>
  <si>
    <t>22.10.2020 18:40:15</t>
  </si>
  <si>
    <t>22.10.2020 18:40:16</t>
  </si>
  <si>
    <t>22.10.2020 18:40:18</t>
  </si>
  <si>
    <t>22.10.2020 18:40:19</t>
  </si>
  <si>
    <t>22.10.2020 18:40:21</t>
  </si>
  <si>
    <t>22.10.2020 18:40:22</t>
  </si>
  <si>
    <t>22.10.2020 18:42:15</t>
  </si>
  <si>
    <t>22.10.2020 18:42:16</t>
  </si>
  <si>
    <t>22.10.2020 18:42:18</t>
  </si>
  <si>
    <t>22.10.2020 18:42:19</t>
  </si>
  <si>
    <t>22.10.2020 18:42:21</t>
  </si>
  <si>
    <t>22.10.2020 18:42:22</t>
  </si>
  <si>
    <t>22.10.2020 18:42:24</t>
  </si>
  <si>
    <t>22.10.2020 18:42:25</t>
  </si>
  <si>
    <t>22.10.2020 18:42:27</t>
  </si>
  <si>
    <t>22.10.2020 18:42:49</t>
  </si>
  <si>
    <t>22.10.2020 18:42:50</t>
  </si>
  <si>
    <t>22.10.2020 18:42:52</t>
  </si>
  <si>
    <t>22.10.2020 18:42:53</t>
  </si>
  <si>
    <t>22.10.2020 18:42:55</t>
  </si>
  <si>
    <t>22.10.2020 18:42:56</t>
  </si>
  <si>
    <t>22.10.2020 18:42:58</t>
  </si>
  <si>
    <t>22.10.2020 18:44:04</t>
  </si>
  <si>
    <t>22.10.2020 18:44:05</t>
  </si>
  <si>
    <t>22.10.2020 18:44:07</t>
  </si>
  <si>
    <t>22.10.2020 18:44:08</t>
  </si>
  <si>
    <t>22.10.2020 18:44:10</t>
  </si>
  <si>
    <t>22.10.2020 18:44:47</t>
  </si>
  <si>
    <t>22.10.2020 18:44:49</t>
  </si>
  <si>
    <t>22.10.2020 18:44:50</t>
  </si>
  <si>
    <t>22.10.2020 18:44:52</t>
  </si>
  <si>
    <t>22.10.2020 18:44:53</t>
  </si>
  <si>
    <t>22.10.2020 18:44:55</t>
  </si>
  <si>
    <t>22.10.2020 18:44:56</t>
  </si>
  <si>
    <t>22.10.2020 18:44:58</t>
  </si>
  <si>
    <t>22.10.2020 18:44:59</t>
  </si>
  <si>
    <t>22.10.2020 18:45:01</t>
  </si>
  <si>
    <t>22.10.2020 18:45:02</t>
  </si>
  <si>
    <t>22.10.2020 18:45:04</t>
  </si>
  <si>
    <t>22.10.2020 18:48:32</t>
  </si>
  <si>
    <t>22.10.2020 18:48:34</t>
  </si>
  <si>
    <t>22.10.2020 18:48:35</t>
  </si>
  <si>
    <t>22.10.2020 18:48:37</t>
  </si>
  <si>
    <t>22.10.2020 18:48:38</t>
  </si>
  <si>
    <t>22.10.2020 18:48:41</t>
  </si>
  <si>
    <t>22.10.2020 18:48:52</t>
  </si>
  <si>
    <t>22.10.2020 18:48:53</t>
  </si>
  <si>
    <t>22.10.2020 18:48:55</t>
  </si>
  <si>
    <t>22.10.2020 18:48:56</t>
  </si>
  <si>
    <t>22.10.2020 18:48:58</t>
  </si>
  <si>
    <t>22.10.2020 18:48:59</t>
  </si>
  <si>
    <t>22.10.2020 18:49:01</t>
  </si>
  <si>
    <t>22.10.2020 18:49:02</t>
  </si>
  <si>
    <t>22.10.2020 18:49:04</t>
  </si>
  <si>
    <t>22.10.2020 18:49:05</t>
  </si>
  <si>
    <t>22.10.2020 18:49:07</t>
  </si>
  <si>
    <t>22.10.2020 18:58:40</t>
  </si>
  <si>
    <t>22.10.2020 18:58:41</t>
  </si>
  <si>
    <t>22.10.2020 18:58:43</t>
  </si>
  <si>
    <t>22.10.2020 18:58:44</t>
  </si>
  <si>
    <t>22.10.2020 18:58:46</t>
  </si>
  <si>
    <t>22.10.2020 18:58:47</t>
  </si>
  <si>
    <t>22.10.2020 18:58:49</t>
  </si>
  <si>
    <t>22.10.2020 18:58:50</t>
  </si>
  <si>
    <t>22.10.2020 19:00:17</t>
  </si>
  <si>
    <t>22.10.2020 19:00:19</t>
  </si>
  <si>
    <t>22.10.2020 19:00:20</t>
  </si>
  <si>
    <t>22.10.2020 19:00:22</t>
  </si>
  <si>
    <t>22.10.2020 19:00:23</t>
  </si>
  <si>
    <t>22.10.2020 19:00:25</t>
  </si>
  <si>
    <t>22.10.2020 19:00:26</t>
  </si>
  <si>
    <t>22.10.2020 19:00:28</t>
  </si>
  <si>
    <t>22.10.2020 19:00:29</t>
  </si>
  <si>
    <t>22.10.2020 19:01:22</t>
  </si>
  <si>
    <t>22.10.2020 19:01:23</t>
  </si>
  <si>
    <t>22.10.2020 19:01:25</t>
  </si>
  <si>
    <t>22.10.2020 19:01:26</t>
  </si>
  <si>
    <t>22.10.2020 19:01:28</t>
  </si>
  <si>
    <t>22.10.2020 19:01:29</t>
  </si>
  <si>
    <t>22.10.2020 19:01:31</t>
  </si>
  <si>
    <t>22.10.2020 19:01:32</t>
  </si>
  <si>
    <t>22.10.2020 19:01:34</t>
  </si>
  <si>
    <t>22.10.2020 19:01:35</t>
  </si>
  <si>
    <t>22.10.2020 19:01:37</t>
  </si>
  <si>
    <t>22.10.2020 19:01:38</t>
  </si>
  <si>
    <t>22.10.2020 19:01:40</t>
  </si>
  <si>
    <t>22.10.2020 19:01:41</t>
  </si>
  <si>
    <t>22.10.2020 19:01:43</t>
  </si>
  <si>
    <t>22.10.2020 19:01:44</t>
  </si>
  <si>
    <t>22.10.2020 19:07:04</t>
  </si>
  <si>
    <t>22.10.2020 19:07:05</t>
  </si>
  <si>
    <t>22.10.2020 19:07:07</t>
  </si>
  <si>
    <t>22.10.2020 19:13:58</t>
  </si>
  <si>
    <t>22.10.2020 19:13:59</t>
  </si>
  <si>
    <t>22.10.2020 19:16:59</t>
  </si>
  <si>
    <t>22.10.2020 19:17:01</t>
  </si>
  <si>
    <t>22.10.2020 19:17:02</t>
  </si>
  <si>
    <t>22.10.2020 19:17:04</t>
  </si>
  <si>
    <t>22.10.2020 19:17:05</t>
  </si>
  <si>
    <t>22.10.2020 19:17:07</t>
  </si>
  <si>
    <t>22.10.2020 19:17:08</t>
  </si>
  <si>
    <t>22.10.2020 19:20:59</t>
  </si>
  <si>
    <t>22.10.2020 19:21:08</t>
  </si>
  <si>
    <t>22.10.2020 19:21:10</t>
  </si>
  <si>
    <t>22.10.2020 19:22:11</t>
  </si>
  <si>
    <t>22.10.2020 19:22:13</t>
  </si>
  <si>
    <t>22.10.2020 19:22:14</t>
  </si>
  <si>
    <t>22.10.2020 19:22:16</t>
  </si>
  <si>
    <t>22.10.2020 19:22:17</t>
  </si>
  <si>
    <t>22.10.2020 19:22:19</t>
  </si>
  <si>
    <t>22.10.2020 19:22:20</t>
  </si>
  <si>
    <t>22.10.2020 19:22:22</t>
  </si>
  <si>
    <t>22.10.2020 19:22:23</t>
  </si>
  <si>
    <t>22.10.2020 19:22:25</t>
  </si>
  <si>
    <t>22.10.2020 19:22:26</t>
  </si>
  <si>
    <t>22.10.2020 19:22:28</t>
  </si>
  <si>
    <t>22.10.2020 19:22:29</t>
  </si>
  <si>
    <t>22.10.2020 19:22:31</t>
  </si>
  <si>
    <t>22.10.2020 19:22:32</t>
  </si>
  <si>
    <t>22.10.2020 19:22:34</t>
  </si>
  <si>
    <t>22.10.2020 19:22:35</t>
  </si>
  <si>
    <t>22.10.2020 19:26:31</t>
  </si>
  <si>
    <t>22.10.2020 19:26:32</t>
  </si>
  <si>
    <t>22.10.2020 19:26:34</t>
  </si>
  <si>
    <t>22.10.2020 19:26:35</t>
  </si>
  <si>
    <t>22.10.2020 19:26:37</t>
  </si>
  <si>
    <t>22.10.2020 19:26:38</t>
  </si>
  <si>
    <t>22.10.2020 19:26:40</t>
  </si>
  <si>
    <t>22.10.2020 19:26:41</t>
  </si>
  <si>
    <t>22.10.2020 19:34:59</t>
  </si>
  <si>
    <t>22.10.2020 19:35:01</t>
  </si>
  <si>
    <t>22.10.2020 19:35:02</t>
  </si>
  <si>
    <t>22.10.2020 19:35:04</t>
  </si>
  <si>
    <t>22.10.2020 19:35:05</t>
  </si>
  <si>
    <t>22.10.2020 19:35:07</t>
  </si>
  <si>
    <t>22.10.2020 19:35:29</t>
  </si>
  <si>
    <t>22.10.2020 19:35:31</t>
  </si>
  <si>
    <t>22.10.2020 19:35:46</t>
  </si>
  <si>
    <t>22.10.2020 19:35:47</t>
  </si>
  <si>
    <t>22.10.2020 19:35:49</t>
  </si>
  <si>
    <t>22.10.2020 19:35:50</t>
  </si>
  <si>
    <t>22.10.2020 19:35:52</t>
  </si>
  <si>
    <t>22.10.2020 19:35:53</t>
  </si>
  <si>
    <t>22.10.2020 19:35:55</t>
  </si>
  <si>
    <t>22.10.2020 19:43:20</t>
  </si>
  <si>
    <t>22.10.2020 19:43:22</t>
  </si>
  <si>
    <t>22.10.2020 19:43:23</t>
  </si>
  <si>
    <t>22.10.2020 19:43:25</t>
  </si>
  <si>
    <t>22.10.2020 19:43:26</t>
  </si>
  <si>
    <t>22.10.2020 19:43:28</t>
  </si>
  <si>
    <t>22.10.2020 19:43:29</t>
  </si>
  <si>
    <t>22.10.2020 19:52:58</t>
  </si>
  <si>
    <t>22.10.2020 19:52:59</t>
  </si>
  <si>
    <t>22.10.2020 19:53:01</t>
  </si>
  <si>
    <t>22.10.2020 19:53:02</t>
  </si>
  <si>
    <t>22.10.2020 19:53:04</t>
  </si>
  <si>
    <t>22.10.2020 19:53:05</t>
  </si>
  <si>
    <t>22.10.2020 19:53:07</t>
  </si>
  <si>
    <t>22.10.2020 19:53:08</t>
  </si>
  <si>
    <t>22.10.2020 19:53:10</t>
  </si>
  <si>
    <t>22.10.2020 19:57:35</t>
  </si>
  <si>
    <t>22.10.2020 19:57:37</t>
  </si>
  <si>
    <t>22.10.2020 19:57:38</t>
  </si>
  <si>
    <t>22.10.2020 19:57:40</t>
  </si>
  <si>
    <t>22.10.2020 19:57:41</t>
  </si>
  <si>
    <t>22.10.2020 19:57:43</t>
  </si>
  <si>
    <t>22.10.2020 19:57:44</t>
  </si>
  <si>
    <t>22.10.2020 19:58:49</t>
  </si>
  <si>
    <t>22.10.2020 19:58:50</t>
  </si>
  <si>
    <t>22.10.2020 19:58:52</t>
  </si>
  <si>
    <t>22.10.2020 19:58:53</t>
  </si>
  <si>
    <t>22.10.2020 20:02:08</t>
  </si>
  <si>
    <t>22.10.2020 20:02:10</t>
  </si>
  <si>
    <t>22.10.2020 20:02:11</t>
  </si>
  <si>
    <t>22.10.2020 20:02:13</t>
  </si>
  <si>
    <t>22.10.2020 20:02:14</t>
  </si>
  <si>
    <t>22.10.2020 20:02:16</t>
  </si>
  <si>
    <t>22.10.2020 20:02:17</t>
  </si>
  <si>
    <t>22.10.2020 20:21:53</t>
  </si>
  <si>
    <t>22.10.2020 20:21:54</t>
  </si>
  <si>
    <t>22.10.2020 20:21:56</t>
  </si>
  <si>
    <t>22.10.2020 20:21:57</t>
  </si>
  <si>
    <t>22.10.2020 20:21:59</t>
  </si>
  <si>
    <t>22.10.2020 20:22:00</t>
  </si>
  <si>
    <t>22.10.2020 20:22:02</t>
  </si>
  <si>
    <t>22.10.2020 20:22:03</t>
  </si>
  <si>
    <t>22.10.2020 20:22:05</t>
  </si>
  <si>
    <t>22.10.2020 20:22:06</t>
  </si>
  <si>
    <t>22.10.2020 20:22:08</t>
  </si>
  <si>
    <t>22.10.2020 20:22:11</t>
  </si>
  <si>
    <t>22.10.2020 20:22:14</t>
  </si>
  <si>
    <t>22.10.2020 20:22:15</t>
  </si>
  <si>
    <t>22.10.2020 20:22:20</t>
  </si>
  <si>
    <t>22.10.2020 20:22:21</t>
  </si>
  <si>
    <t>22.10.2020 20:22:23</t>
  </si>
  <si>
    <t>22.10.2020 20:22:24</t>
  </si>
  <si>
    <t>22.10.2020 20:22:26</t>
  </si>
  <si>
    <t>22.10.2020 20:22:27</t>
  </si>
  <si>
    <t>22.10.2020 20:22:29</t>
  </si>
  <si>
    <t>22.10.2020 20:22:30</t>
  </si>
  <si>
    <t>22.10.2020 20:23:50</t>
  </si>
  <si>
    <t>22.10.2020 20:23:51</t>
  </si>
  <si>
    <t>22.10.2020 20:23:53</t>
  </si>
  <si>
    <t>22.10.2020 20:23:54</t>
  </si>
  <si>
    <t>22.10.2020 20:23:56</t>
  </si>
  <si>
    <t>22.10.2020 20:23:57</t>
  </si>
  <si>
    <t>22.10.2020 20:23:59</t>
  </si>
  <si>
    <t>22.10.2020 20:24:00</t>
  </si>
  <si>
    <t>22.10.2020 20:39:29</t>
  </si>
  <si>
    <t>22.10.2020 20:39:30</t>
  </si>
  <si>
    <t>22.10.2020 20:39:32</t>
  </si>
  <si>
    <t>22.10.2020 20:39:33</t>
  </si>
  <si>
    <t>22.10.2020 20:39:35</t>
  </si>
  <si>
    <t>22.10.2020 20:39:36</t>
  </si>
  <si>
    <t>22.10.2020 20:39:38</t>
  </si>
  <si>
    <t>22.10.2020 20:39:39</t>
  </si>
  <si>
    <t>22.10.2020 20:39:41</t>
  </si>
  <si>
    <t>22.10.2020 20:39:42</t>
  </si>
  <si>
    <t>22.10.2020 20:39:44</t>
  </si>
  <si>
    <t>22.10.2020 20:39:45</t>
  </si>
  <si>
    <t>22.10.2020 20:39:47</t>
  </si>
  <si>
    <t>22.10.2020 20:39:48</t>
  </si>
  <si>
    <t>22.10.2020 20:39:50</t>
  </si>
  <si>
    <t>22.10.2020 20:39:51</t>
  </si>
  <si>
    <t>22.10.2020 20:42:00</t>
  </si>
  <si>
    <t>22.10.2020 20:42:02</t>
  </si>
  <si>
    <t>22.10.2020 20:42:03</t>
  </si>
  <si>
    <t>22.10.2020 20:42:05</t>
  </si>
  <si>
    <t>22.10.2020 20:42:06</t>
  </si>
  <si>
    <t>22.10.2020 20:42:08</t>
  </si>
  <si>
    <t>22.10.2020 20:42:09</t>
  </si>
  <si>
    <t>22.10.2020 20:42:45</t>
  </si>
  <si>
    <t>22.10.2020 20:42:47</t>
  </si>
  <si>
    <t>22.10.2020 20:42:48</t>
  </si>
  <si>
    <t>22.10.2020 20:42:50</t>
  </si>
  <si>
    <t>22.10.2020 20:42:51</t>
  </si>
  <si>
    <t>22.10.2020 20:42:53</t>
  </si>
  <si>
    <t>22.10.2020 20:42:56</t>
  </si>
  <si>
    <t>22.10.2020 20:42:57</t>
  </si>
  <si>
    <t>22.10.2020 20:45:06</t>
  </si>
  <si>
    <t>22.10.2020 20:45:08</t>
  </si>
  <si>
    <t>22.10.2020 20:45:09</t>
  </si>
  <si>
    <t>22.10.2020 20:45:11</t>
  </si>
  <si>
    <t>22.10.2020 20:45:12</t>
  </si>
  <si>
    <t>22.10.2020 20:45:15</t>
  </si>
  <si>
    <t>22.10.2020 20:45:17</t>
  </si>
  <si>
    <t>22.10.2020 20:45:18</t>
  </si>
  <si>
    <t>22.10.2020 20:45:20</t>
  </si>
  <si>
    <t>22.10.2020 20:45:21</t>
  </si>
  <si>
    <t>22.10.2020 20:45:23</t>
  </si>
  <si>
    <t>22.10.2020 20:45:24</t>
  </si>
  <si>
    <t>22.10.2020 20:45:45</t>
  </si>
  <si>
    <t>22.10.2020 20:45:47</t>
  </si>
  <si>
    <t>22.10.2020 20:45:48</t>
  </si>
  <si>
    <t>22.10.2020 20:45:50</t>
  </si>
  <si>
    <t>22.10.2020 20:45:51</t>
  </si>
  <si>
    <t>22.10.2020 20:45:53</t>
  </si>
  <si>
    <t>22.10.2020 20:45:54</t>
  </si>
  <si>
    <t>22.10.2020 20:45:56</t>
  </si>
  <si>
    <t>22.10.2020 20:45:57</t>
  </si>
  <si>
    <t>22.10.2020 20:49:48</t>
  </si>
  <si>
    <t>22.10.2020 20:49:49</t>
  </si>
  <si>
    <t>22.10.2020 20:49:51</t>
  </si>
  <si>
    <t>22.10.2020 20:49:52</t>
  </si>
  <si>
    <t>22.10.2020 20:49:54</t>
  </si>
  <si>
    <t>22.10.2020 20:49:55</t>
  </si>
  <si>
    <t>22.10.2020 20:57:28</t>
  </si>
  <si>
    <t>22.10.2020 20:57:30</t>
  </si>
  <si>
    <t>22.10.2020 20:57:31</t>
  </si>
  <si>
    <t>22.10.2020 20:57:33</t>
  </si>
  <si>
    <t>22.10.2020 20:57:34</t>
  </si>
  <si>
    <t>22.10.2020 20:57:36</t>
  </si>
  <si>
    <t>22.10.2020 20:57:37</t>
  </si>
  <si>
    <t>22.10.2020 20:57:39</t>
  </si>
  <si>
    <t>22.10.2020 20:57:40</t>
  </si>
  <si>
    <t>22.10.2020 20:58:40</t>
  </si>
  <si>
    <t>22.10.2020 21:02:33</t>
  </si>
  <si>
    <t>22.10.2020 21:02:37</t>
  </si>
  <si>
    <t>22.10.2020 21:02:39</t>
  </si>
  <si>
    <t>22.10.2020 21:04:03</t>
  </si>
  <si>
    <t>22.10.2020 21:04:04</t>
  </si>
  <si>
    <t>22.10.2020 21:07:55</t>
  </si>
  <si>
    <t>22.10.2020 21:07:57</t>
  </si>
  <si>
    <t>22.10.2020 21:07:58</t>
  </si>
  <si>
    <t>22.10.2020 21:08:00</t>
  </si>
  <si>
    <t>22.10.2020 21:08:01</t>
  </si>
  <si>
    <t>22.10.2020 21:08:03</t>
  </si>
  <si>
    <t>22.10.2020 21:08:04</t>
  </si>
  <si>
    <t>22.10.2020 21:08:06</t>
  </si>
  <si>
    <t>22.10.2020 21:08:07</t>
  </si>
  <si>
    <t>22.10.2020 21:16:45</t>
  </si>
  <si>
    <t>22.10.2020 21:16:46</t>
  </si>
  <si>
    <t>22.10.2020 21:16:48</t>
  </si>
  <si>
    <t>22.10.2020 21:16:49</t>
  </si>
  <si>
    <t>22.10.2020 21:16:51</t>
  </si>
  <si>
    <t>22.10.2020 21:16:52</t>
  </si>
  <si>
    <t>22.10.2020 21:16:54</t>
  </si>
  <si>
    <t>22.10.2020 21:16:55</t>
  </si>
  <si>
    <t>22.10.2020 21:18:06</t>
  </si>
  <si>
    <t>22.10.2020 21:18:07</t>
  </si>
  <si>
    <t>22.10.2020 21:18:09</t>
  </si>
  <si>
    <t>22.10.2020 21:18:10</t>
  </si>
  <si>
    <t>22.10.2020 21:18:12</t>
  </si>
  <si>
    <t>22.10.2020 21:18:13</t>
  </si>
  <si>
    <t>22.10.2020 21:18:15</t>
  </si>
  <si>
    <t>22.10.2020 21:18:16</t>
  </si>
  <si>
    <t>22.10.2020 21:45:00</t>
  </si>
  <si>
    <t>22.10.2020 21:45:01</t>
  </si>
  <si>
    <t>22.10.2020 21:45:03</t>
  </si>
  <si>
    <t>22.10.2020 21:45:04</t>
  </si>
  <si>
    <t>22.10.2020 21:45:06</t>
  </si>
  <si>
    <t>22.10.2020 21:45:07</t>
  </si>
  <si>
    <t>22.10.2020 21:45:09</t>
  </si>
  <si>
    <t>22.10.2020 21:45:10</t>
  </si>
  <si>
    <t>22.10.2020 21:46:04</t>
  </si>
  <si>
    <t>22.10.2020 21:46:06</t>
  </si>
  <si>
    <t>22.10.2020 21:46:07</t>
  </si>
  <si>
    <t>22.10.2020 21:46:09</t>
  </si>
  <si>
    <t>22.10.2020 21:46:10</t>
  </si>
  <si>
    <t>22.10.2020 21:46:12</t>
  </si>
  <si>
    <t>22.10.2020 21:46:13</t>
  </si>
  <si>
    <t>22.10.2020 22:06:51</t>
  </si>
  <si>
    <t>22.10.2020 22:06:52</t>
  </si>
  <si>
    <t>22.10.2020 22:06:54</t>
  </si>
  <si>
    <t>22.10.2020 22:06:55</t>
  </si>
  <si>
    <t>22.10.2020 22:06:57</t>
  </si>
  <si>
    <t>22.10.2020 22:06:58</t>
  </si>
  <si>
    <t>22.10.2020 22:07:00</t>
  </si>
  <si>
    <t>22.10.2020 22:07:01</t>
  </si>
  <si>
    <t>22.10.2020 22:07:03</t>
  </si>
  <si>
    <t>22.10.2020 22:07:04</t>
  </si>
  <si>
    <t>22.10.2020 22:20:33</t>
  </si>
  <si>
    <t>22.10.2020 22:20:34</t>
  </si>
  <si>
    <t>22.10.2020 22:20:36</t>
  </si>
  <si>
    <t>22.10.2020 22:20:37</t>
  </si>
  <si>
    <t>22.10.2020 22:20:39</t>
  </si>
  <si>
    <t>22.10.2020 22:24:58</t>
  </si>
  <si>
    <t>22.10.2020 22:51:37</t>
  </si>
  <si>
    <t>22.10.2020 22:51:39</t>
  </si>
  <si>
    <t>22.10.2020 22:51:40</t>
  </si>
  <si>
    <t>22.10.2020 22:51:42</t>
  </si>
  <si>
    <t>22.10.2020 22:51:43</t>
  </si>
  <si>
    <t>22.10.2020 22:51:45</t>
  </si>
  <si>
    <t>22.10.2020 22:51:46</t>
  </si>
  <si>
    <t>22.10.2020 22:51:48</t>
  </si>
  <si>
    <t>22.10.2020 22:51:49</t>
  </si>
  <si>
    <t>22.10.2020 23:43:19</t>
  </si>
  <si>
    <t>22.10.2020 23:46:26</t>
  </si>
  <si>
    <t>22.10.2020 23:46:28</t>
  </si>
  <si>
    <t>22.10.2020 23:46:29</t>
  </si>
  <si>
    <t>22.10.2020 23:46:31</t>
  </si>
  <si>
    <t>22.10.2020 23:46:32</t>
  </si>
  <si>
    <t>22.10.2020 23:46:34</t>
  </si>
  <si>
    <t>23.10.2020 00:29:56</t>
  </si>
  <si>
    <t>23.10.2020 00:29:58</t>
  </si>
  <si>
    <t>23.10.2020 00:29:59</t>
  </si>
  <si>
    <t>23.10.2020 00:30:01</t>
  </si>
  <si>
    <t>23.10.2020 00:30:02</t>
  </si>
  <si>
    <t>23.10.2020 00:30:04</t>
  </si>
  <si>
    <t>23.10.2020 00:30:05</t>
  </si>
  <si>
    <t>23.10.2020 00:30:07</t>
  </si>
  <si>
    <t>23.10.2020 02:13:23</t>
  </si>
  <si>
    <t>23.10.2020 02:18:40</t>
  </si>
  <si>
    <t>23.10.2020 02:26:16</t>
  </si>
  <si>
    <t>23.10.2020 02:27:07</t>
  </si>
  <si>
    <t>23.10.2020 02:29:04</t>
  </si>
  <si>
    <t>23.10.2020 02:29:08</t>
  </si>
  <si>
    <t>23.10.2020 02:29:13</t>
  </si>
  <si>
    <t>23.10.2020 02:29:16</t>
  </si>
  <si>
    <t>23.10.2020 02:30:22</t>
  </si>
  <si>
    <t>23.10.2020 03:21:53</t>
  </si>
  <si>
    <t>23.10.2020 03:25:07</t>
  </si>
  <si>
    <t>23.10.2020 03:25:08</t>
  </si>
  <si>
    <t>23.10.2020 03:26:50</t>
  </si>
  <si>
    <t>23.10.2020 03:26:52</t>
  </si>
  <si>
    <t>23.10.2020 03:26:53</t>
  </si>
  <si>
    <t>23.10.2020 03:26:55</t>
  </si>
  <si>
    <t>23.10.2020 03:26:56</t>
  </si>
  <si>
    <t>23.10.2020 03:28:20</t>
  </si>
  <si>
    <t>23.10.2020 03:28:22</t>
  </si>
  <si>
    <t>23.10.2020 03:28:23</t>
  </si>
  <si>
    <t>23.10.2020 03:28:25</t>
  </si>
  <si>
    <t>23.10.2020 03:28:26</t>
  </si>
  <si>
    <t>23.10.2020 03:29:50</t>
  </si>
  <si>
    <t>23.10.2020 03:29:55</t>
  </si>
  <si>
    <t>23.10.2020 03:29:56</t>
  </si>
  <si>
    <t>23.10.2020 03:29:58</t>
  </si>
  <si>
    <t>23.10.2020 03:29:59</t>
  </si>
  <si>
    <t>23.10.2020 03:32:34</t>
  </si>
  <si>
    <t>23.10.2020 03:32:56</t>
  </si>
  <si>
    <t>23.10.2020 03:32:58</t>
  </si>
  <si>
    <t>23.10.2020 03:32:59</t>
  </si>
  <si>
    <t>23.10.2020 03:33:17</t>
  </si>
  <si>
    <t>23.10.2020 03:39:23</t>
  </si>
  <si>
    <t>23.10.2020 03:39:35</t>
  </si>
  <si>
    <t>23.10.2020 03:39:48</t>
  </si>
  <si>
    <t>23.10.2020 03:39:51</t>
  </si>
  <si>
    <t>23.10.2020 03:45:45</t>
  </si>
  <si>
    <t>23.10.2020 03:58:05</t>
  </si>
  <si>
    <t>23.10.2020 03:59:26</t>
  </si>
  <si>
    <t>23.10.2020 04:01:24</t>
  </si>
  <si>
    <t>23.10.2020 04:03:39</t>
  </si>
  <si>
    <t>23.10.2020 04:04:19</t>
  </si>
  <si>
    <t>23.10.2020 04:08:43</t>
  </si>
  <si>
    <t>23.10.2020 04:09:45</t>
  </si>
  <si>
    <t>23.10.2020 04:10:12</t>
  </si>
  <si>
    <t>23.10.2020 04:12:25</t>
  </si>
  <si>
    <t>23.10.2020 05:12:10</t>
  </si>
  <si>
    <t>23.10.2020 05:12:12</t>
  </si>
  <si>
    <t>23.10.2020 05:12:13</t>
  </si>
  <si>
    <t>23.10.2020 05:12:16</t>
  </si>
  <si>
    <t>23.10.2020 05:25:01</t>
  </si>
  <si>
    <t>23.10.2020 05:25:03</t>
  </si>
  <si>
    <t>23.10.2020 05:25:04</t>
  </si>
  <si>
    <t>23.10.2020 05:25:06</t>
  </si>
  <si>
    <t>23.10.2020 05:25:07</t>
  </si>
  <si>
    <t>23.10.2020 05:25:09</t>
  </si>
  <si>
    <t>23.10.2020 05:25:10</t>
  </si>
  <si>
    <t>23.10.2020 05:25:12</t>
  </si>
  <si>
    <t>23.10.2020 05:25:13</t>
  </si>
  <si>
    <t>23.10.2020 05:25:15</t>
  </si>
  <si>
    <t>23.10.2020 05:25:16</t>
  </si>
  <si>
    <t>23.10.2020 05:25:18</t>
  </si>
  <si>
    <t>23.10.2020 05:25:21</t>
  </si>
  <si>
    <t>23.10.2020 05:25:24</t>
  </si>
  <si>
    <t>23.10.2020 05:30:27</t>
  </si>
  <si>
    <t>23.10.2020 05:30:28</t>
  </si>
  <si>
    <t>23.10.2020 05:30:30</t>
  </si>
  <si>
    <t>23.10.2020 05:30:31</t>
  </si>
  <si>
    <t>23.10.2020 05:30:33</t>
  </si>
  <si>
    <t>23.10.2020 05:30:34</t>
  </si>
  <si>
    <t>23.10.2020 05:30:36</t>
  </si>
  <si>
    <t>23.10.2020 05:31:54</t>
  </si>
  <si>
    <t>23.10.2020 05:31:55</t>
  </si>
  <si>
    <t>23.10.2020 05:31:57</t>
  </si>
  <si>
    <t>23.10.2020 05:31:58</t>
  </si>
  <si>
    <t>23.10.2020 05:32:00</t>
  </si>
  <si>
    <t>23.10.2020 05:32:01</t>
  </si>
  <si>
    <t>23.10.2020 05:32:03</t>
  </si>
  <si>
    <t>23.10.2020 05:32:04</t>
  </si>
  <si>
    <t>23.10.2020 05:32:06</t>
  </si>
  <si>
    <t>23.10.2020 05:34:13</t>
  </si>
  <si>
    <t>23.10.2020 05:34:15</t>
  </si>
  <si>
    <t>23.10.2020 05:34:16</t>
  </si>
  <si>
    <t>23.10.2020 05:34:18</t>
  </si>
  <si>
    <t>23.10.2020 05:34:19</t>
  </si>
  <si>
    <t>23.10.2020 05:34:21</t>
  </si>
  <si>
    <t>23.10.2020 05:34:24</t>
  </si>
  <si>
    <t>23.10.2020 05:34:25</t>
  </si>
  <si>
    <t>23.10.2020 05:34:27</t>
  </si>
  <si>
    <t>23.10.2020 05:34:30</t>
  </si>
  <si>
    <t>23.10.2020 05:36:49</t>
  </si>
  <si>
    <t>23.10.2020 05:36:51</t>
  </si>
  <si>
    <t>23.10.2020 05:36:52</t>
  </si>
  <si>
    <t>23.10.2020 05:36:54</t>
  </si>
  <si>
    <t>23.10.2020 05:36:55</t>
  </si>
  <si>
    <t>23.10.2020 05:36:57</t>
  </si>
  <si>
    <t>23.10.2020 05:36:58</t>
  </si>
  <si>
    <t>23.10.2020 05:37:00</t>
  </si>
  <si>
    <t>23.10.2020 05:43:31</t>
  </si>
  <si>
    <t>23.10.2020 05:43:33</t>
  </si>
  <si>
    <t>23.10.2020 05:43:34</t>
  </si>
  <si>
    <t>23.10.2020 05:43:36</t>
  </si>
  <si>
    <t>23.10.2020 05:43:37</t>
  </si>
  <si>
    <t>23.10.2020 05:43:40</t>
  </si>
  <si>
    <t>23.10.2020 05:43:42</t>
  </si>
  <si>
    <t>23.10.2020 05:43:43</t>
  </si>
  <si>
    <t>23.10.2020 05:46:30</t>
  </si>
  <si>
    <t>23.10.2020 05:46:31</t>
  </si>
  <si>
    <t>23.10.2020 05:46:33</t>
  </si>
  <si>
    <t>23.10.2020 05:46:34</t>
  </si>
  <si>
    <t>23.10.2020 05:46:36</t>
  </si>
  <si>
    <t>23.10.2020 05:46:37</t>
  </si>
  <si>
    <t>23.10.2020 05:46:39</t>
  </si>
  <si>
    <t>23.10.2020 05:46:40</t>
  </si>
  <si>
    <t>23.10.2020 05:48:33</t>
  </si>
  <si>
    <t>23.10.2020 05:48:34</t>
  </si>
  <si>
    <t>23.10.2020 05:48:36</t>
  </si>
  <si>
    <t>23.10.2020 05:48:37</t>
  </si>
  <si>
    <t>23.10.2020 05:48:39</t>
  </si>
  <si>
    <t>23.10.2020 05:48:40</t>
  </si>
  <si>
    <t>23.10.2020 05:48:42</t>
  </si>
  <si>
    <t>23.10.2020 05:55:30</t>
  </si>
  <si>
    <t>23.10.2020 05:55:31</t>
  </si>
  <si>
    <t>23.10.2020 05:55:33</t>
  </si>
  <si>
    <t>23.10.2020 05:55:34</t>
  </si>
  <si>
    <t>23.10.2020 05:55:36</t>
  </si>
  <si>
    <t>23.10.2020 05:55:39</t>
  </si>
  <si>
    <t>23.10.2020 05:58:10</t>
  </si>
  <si>
    <t>23.10.2020 05:58:12</t>
  </si>
  <si>
    <t>23.10.2020 05:58:13</t>
  </si>
  <si>
    <t>23.10.2020 05:58:15</t>
  </si>
  <si>
    <t>23.10.2020 05:58:16</t>
  </si>
  <si>
    <t>23.10.2020 05:58:18</t>
  </si>
  <si>
    <t>23.10.2020 05:58:19</t>
  </si>
  <si>
    <t>23.10.2020 05:58:21</t>
  </si>
  <si>
    <t>23.10.2020 05:58:22</t>
  </si>
  <si>
    <t>23.10.2020 05:58:24</t>
  </si>
  <si>
    <t>23.10.2020 05:58:25</t>
  </si>
  <si>
    <t>23.10.2020 05:58:48</t>
  </si>
  <si>
    <t>23.10.2020 05:58:49</t>
  </si>
  <si>
    <t>23.10.2020 05:58:51</t>
  </si>
  <si>
    <t>23.10.2020 05:58:52</t>
  </si>
  <si>
    <t>23.10.2020 05:58:54</t>
  </si>
  <si>
    <t>23.10.2020 05:58:55</t>
  </si>
  <si>
    <t>23.10.2020 05:58:57</t>
  </si>
  <si>
    <t>23.10.2020 05:58:58</t>
  </si>
  <si>
    <t>23.10.2020 05:59:00</t>
  </si>
  <si>
    <t>23.10.2020 06:01:04</t>
  </si>
  <si>
    <t>23.10.2020 06:01:06</t>
  </si>
  <si>
    <t>23.10.2020 06:01:07</t>
  </si>
  <si>
    <t>23.10.2020 06:01:09</t>
  </si>
  <si>
    <t>23.10.2020 06:01:10</t>
  </si>
  <si>
    <t>23.10.2020 06:01:12</t>
  </si>
  <si>
    <t>23.10.2020 06:01:13</t>
  </si>
  <si>
    <t>23.10.2020 06:01:15</t>
  </si>
  <si>
    <t>23.10.2020 06:01:16</t>
  </si>
  <si>
    <t>23.10.2020 06:01:18</t>
  </si>
  <si>
    <t>23.10.2020 06:01:21</t>
  </si>
  <si>
    <t>23.10.2020 06:03:39</t>
  </si>
  <si>
    <t>23.10.2020 06:03:40</t>
  </si>
  <si>
    <t>23.10.2020 06:03:42</t>
  </si>
  <si>
    <t>23.10.2020 06:03:43</t>
  </si>
  <si>
    <t>23.10.2020 06:03:45</t>
  </si>
  <si>
    <t>23.10.2020 06:03:46</t>
  </si>
  <si>
    <t>23.10.2020 06:03:48</t>
  </si>
  <si>
    <t>23.10.2020 06:03:49</t>
  </si>
  <si>
    <t>23.10.2020 06:05:45</t>
  </si>
  <si>
    <t>23.10.2020 06:05:46</t>
  </si>
  <si>
    <t>23.10.2020 06:05:48</t>
  </si>
  <si>
    <t>23.10.2020 06:05:49</t>
  </si>
  <si>
    <t>23.10.2020 06:05:51</t>
  </si>
  <si>
    <t>23.10.2020 06:05:52</t>
  </si>
  <si>
    <t>23.10.2020 06:05:54</t>
  </si>
  <si>
    <t>23.10.2020 06:13:00</t>
  </si>
  <si>
    <t>23.10.2020 06:13:01</t>
  </si>
  <si>
    <t>23.10.2020 06:13:03</t>
  </si>
  <si>
    <t>23.10.2020 06:13:04</t>
  </si>
  <si>
    <t>23.10.2020 06:13:06</t>
  </si>
  <si>
    <t>23.10.2020 06:13:07</t>
  </si>
  <si>
    <t>23.10.2020 06:13:09</t>
  </si>
  <si>
    <t>23.10.2020 06:13:10</t>
  </si>
  <si>
    <t>23.10.2020 06:13:55</t>
  </si>
  <si>
    <t>23.10.2020 06:13:57</t>
  </si>
  <si>
    <t>23.10.2020 06:13:58</t>
  </si>
  <si>
    <t>23.10.2020 06:14:00</t>
  </si>
  <si>
    <t>23.10.2020 06:14:01</t>
  </si>
  <si>
    <t>23.10.2020 06:16:06</t>
  </si>
  <si>
    <t>23.10.2020 06:16:07</t>
  </si>
  <si>
    <t>23.10.2020 06:16:09</t>
  </si>
  <si>
    <t>23.10.2020 06:16:10</t>
  </si>
  <si>
    <t>23.10.2020 06:16:12</t>
  </si>
  <si>
    <t>23.10.2020 06:16:13</t>
  </si>
  <si>
    <t>23.10.2020 06:16:15</t>
  </si>
  <si>
    <t>23.10.2020 06:16:16</t>
  </si>
  <si>
    <t>23.10.2020 06:24:57</t>
  </si>
  <si>
    <t>23.10.2020 06:24:58</t>
  </si>
  <si>
    <t>23.10.2020 06:25:00</t>
  </si>
  <si>
    <t>23.10.2020 06:25:01</t>
  </si>
  <si>
    <t>23.10.2020 06:25:03</t>
  </si>
  <si>
    <t>23.10.2020 06:25:04</t>
  </si>
  <si>
    <t>23.10.2020 06:25:06</t>
  </si>
  <si>
    <t>23.10.2020 06:25:07</t>
  </si>
  <si>
    <t>23.10.2020 06:25:09</t>
  </si>
  <si>
    <t>23.10.2020 06:26:06</t>
  </si>
  <si>
    <t>23.10.2020 06:26:07</t>
  </si>
  <si>
    <t>23.10.2020 06:26:09</t>
  </si>
  <si>
    <t>23.10.2020 06:26:10</t>
  </si>
  <si>
    <t>23.10.2020 06:26:12</t>
  </si>
  <si>
    <t>23.10.2020 06:26:13</t>
  </si>
  <si>
    <t>23.10.2020 06:26:16</t>
  </si>
  <si>
    <t>23.10.2020 06:26:18</t>
  </si>
  <si>
    <t>23.10.2020 06:26:19</t>
  </si>
  <si>
    <t>23.10.2020 06:26:21</t>
  </si>
  <si>
    <t>23.10.2020 06:26:22</t>
  </si>
  <si>
    <t>23.10.2020 06:26:24</t>
  </si>
  <si>
    <t>23.10.2020 06:26:25</t>
  </si>
  <si>
    <t>23.10.2020 06:26:52</t>
  </si>
  <si>
    <t>23.10.2020 06:26:53</t>
  </si>
  <si>
    <t>23.10.2020 06:26:55</t>
  </si>
  <si>
    <t>23.10.2020 06:26:56</t>
  </si>
  <si>
    <t>23.10.2020 06:26:58</t>
  </si>
  <si>
    <t>23.10.2020 06:26:59</t>
  </si>
  <si>
    <t>23.10.2020 06:27:01</t>
  </si>
  <si>
    <t>23.10.2020 06:27:02</t>
  </si>
  <si>
    <t>23.10.2020 06:27:04</t>
  </si>
  <si>
    <t>23.10.2020 06:27:05</t>
  </si>
  <si>
    <t>23.10.2020 06:27:08</t>
  </si>
  <si>
    <t>23.10.2020 06:27:16</t>
  </si>
  <si>
    <t>23.10.2020 06:27:17</t>
  </si>
  <si>
    <t>23.10.2020 06:27:19</t>
  </si>
  <si>
    <t>23.10.2020 06:27:20</t>
  </si>
  <si>
    <t>23.10.2020 06:27:32</t>
  </si>
  <si>
    <t>23.10.2020 06:27:34</t>
  </si>
  <si>
    <t>23.10.2020 06:27:35</t>
  </si>
  <si>
    <t>23.10.2020 06:27:37</t>
  </si>
  <si>
    <t>23.10.2020 06:27:38</t>
  </si>
  <si>
    <t>23.10.2020 06:27:41</t>
  </si>
  <si>
    <t>23.10.2020 06:28:48</t>
  </si>
  <si>
    <t>23.10.2020 06:28:50</t>
  </si>
  <si>
    <t>23.10.2020 06:28:51</t>
  </si>
  <si>
    <t>23.10.2020 06:28:53</t>
  </si>
  <si>
    <t>23.10.2020 06:28:54</t>
  </si>
  <si>
    <t>23.10.2020 06:28:56</t>
  </si>
  <si>
    <t>23.10.2020 06:28:57</t>
  </si>
  <si>
    <t>23.10.2020 06:28:59</t>
  </si>
  <si>
    <t>23.10.2020 06:31:02</t>
  </si>
  <si>
    <t>23.10.2020 06:31:03</t>
  </si>
  <si>
    <t>23.10.2020 06:31:05</t>
  </si>
  <si>
    <t>23.10.2020 06:31:06</t>
  </si>
  <si>
    <t>23.10.2020 06:31:08</t>
  </si>
  <si>
    <t>23.10.2020 06:31:09</t>
  </si>
  <si>
    <t>23.10.2020 06:31:11</t>
  </si>
  <si>
    <t>23.10.2020 06:31:12</t>
  </si>
  <si>
    <t>23.10.2020 06:31:14</t>
  </si>
  <si>
    <t>23.10.2020 06:32:12</t>
  </si>
  <si>
    <t>23.10.2020 06:32:14</t>
  </si>
  <si>
    <t>23.10.2020 06:32:15</t>
  </si>
  <si>
    <t>23.10.2020 06:32:17</t>
  </si>
  <si>
    <t>23.10.2020 06:32:18</t>
  </si>
  <si>
    <t>23.10.2020 06:32:20</t>
  </si>
  <si>
    <t>23.10.2020 06:32:21</t>
  </si>
  <si>
    <t>23.10.2020 06:32:23</t>
  </si>
  <si>
    <t>23.10.2020 06:37:11</t>
  </si>
  <si>
    <t>23.10.2020 06:37:12</t>
  </si>
  <si>
    <t>23.10.2020 06:37:14</t>
  </si>
  <si>
    <t>23.10.2020 06:37:15</t>
  </si>
  <si>
    <t>23.10.2020 06:37:17</t>
  </si>
  <si>
    <t>23.10.2020 06:37:18</t>
  </si>
  <si>
    <t>23.10.2020 06:37:20</t>
  </si>
  <si>
    <t>23.10.2020 06:37:21</t>
  </si>
  <si>
    <t>23.10.2020 06:37:23</t>
  </si>
  <si>
    <t>23.10.2020 06:37:24</t>
  </si>
  <si>
    <t>23.10.2020 06:39:06</t>
  </si>
  <si>
    <t>23.10.2020 06:40:47</t>
  </si>
  <si>
    <t>23.10.2020 06:40:48</t>
  </si>
  <si>
    <t>23.10.2020 06:40:50</t>
  </si>
  <si>
    <t>23.10.2020 06:40:51</t>
  </si>
  <si>
    <t>23.10.2020 06:40:53</t>
  </si>
  <si>
    <t>23.10.2020 06:40:54</t>
  </si>
  <si>
    <t>23.10.2020 06:43:12</t>
  </si>
  <si>
    <t>23.10.2020 06:43:18</t>
  </si>
  <si>
    <t>23.10.2020 06:43:20</t>
  </si>
  <si>
    <t>23.10.2020 06:43:21</t>
  </si>
  <si>
    <t>23.10.2020 06:43:23</t>
  </si>
  <si>
    <t>23.10.2020 06:43:24</t>
  </si>
  <si>
    <t>23.10.2020 06:43:26</t>
  </si>
  <si>
    <t>23.10.2020 06:43:27</t>
  </si>
  <si>
    <t>23.10.2020 06:43:29</t>
  </si>
  <si>
    <t>23.10.2020 06:43:32</t>
  </si>
  <si>
    <t>23.10.2020 06:43:39</t>
  </si>
  <si>
    <t>23.10.2020 06:48:10</t>
  </si>
  <si>
    <t>23.10.2020 06:48:12</t>
  </si>
  <si>
    <t>23.10.2020 06:48:13</t>
  </si>
  <si>
    <t>23.10.2020 06:48:15</t>
  </si>
  <si>
    <t>23.10.2020 06:48:16</t>
  </si>
  <si>
    <t>23.10.2020 06:48:18</t>
  </si>
  <si>
    <t>23.10.2020 06:48:19</t>
  </si>
  <si>
    <t>23.10.2020 06:48:21</t>
  </si>
  <si>
    <t>23.10.2020 06:48:22</t>
  </si>
  <si>
    <t>23.10.2020 06:49:45</t>
  </si>
  <si>
    <t>23.10.2020 06:49:46</t>
  </si>
  <si>
    <t>23.10.2020 06:49:48</t>
  </si>
  <si>
    <t>23.10.2020 06:49:49</t>
  </si>
  <si>
    <t>23.10.2020 06:49:52</t>
  </si>
  <si>
    <t>23.10.2020 06:49:54</t>
  </si>
  <si>
    <t>23.10.2020 06:49:55</t>
  </si>
  <si>
    <t>23.10.2020 06:49:57</t>
  </si>
  <si>
    <t>23.10.2020 06:50:07</t>
  </si>
  <si>
    <t>23.10.2020 06:50:09</t>
  </si>
  <si>
    <t>23.10.2020 06:50:10</t>
  </si>
  <si>
    <t>23.10.2020 06:50:12</t>
  </si>
  <si>
    <t>23.10.2020 06:50:13</t>
  </si>
  <si>
    <t>23.10.2020 06:50:16</t>
  </si>
  <si>
    <t>23.10.2020 06:51:30</t>
  </si>
  <si>
    <t>23.10.2020 06:51:31</t>
  </si>
  <si>
    <t>23.10.2020 06:51:33</t>
  </si>
  <si>
    <t>23.10.2020 06:51:34</t>
  </si>
  <si>
    <t>23.10.2020 06:51:36</t>
  </si>
  <si>
    <t>23.10.2020 06:51:37</t>
  </si>
  <si>
    <t>23.10.2020 06:51:39</t>
  </si>
  <si>
    <t>23.10.2020 06:51:40</t>
  </si>
  <si>
    <t>23.10.2020 06:51:42</t>
  </si>
  <si>
    <t>23.10.2020 06:52:39</t>
  </si>
  <si>
    <t>23.10.2020 06:52:42</t>
  </si>
  <si>
    <t>23.10.2020 06:52:43</t>
  </si>
  <si>
    <t>23.10.2020 06:53:22</t>
  </si>
  <si>
    <t>23.10.2020 06:53:24</t>
  </si>
  <si>
    <t>23.10.2020 06:53:25</t>
  </si>
  <si>
    <t>23.10.2020 06:53:27</t>
  </si>
  <si>
    <t>23.10.2020 06:53:28</t>
  </si>
  <si>
    <t>23.10.2020 06:53:30</t>
  </si>
  <si>
    <t>23.10.2020 06:53:31</t>
  </si>
  <si>
    <t>23.10.2020 06:53:33</t>
  </si>
  <si>
    <t>23.10.2020 06:53:34</t>
  </si>
  <si>
    <t>23.10.2020 06:53:36</t>
  </si>
  <si>
    <t>23.10.2020 06:53:42</t>
  </si>
  <si>
    <t>23.10.2020 06:53:45</t>
  </si>
  <si>
    <t>23.10.2020 06:53:46</t>
  </si>
  <si>
    <t>23.10.2020 06:53:51</t>
  </si>
  <si>
    <t>23.10.2020 06:53:52</t>
  </si>
  <si>
    <t>23.10.2020 06:53:54</t>
  </si>
  <si>
    <t>23.10.2020 06:53:55</t>
  </si>
  <si>
    <t>23.10.2020 06:53:57</t>
  </si>
  <si>
    <t>23.10.2020 06:53:58</t>
  </si>
  <si>
    <t>23.10.2020 06:54:00</t>
  </si>
  <si>
    <t>23.10.2020 06:55:31</t>
  </si>
  <si>
    <t>23.10.2020 06:55:33</t>
  </si>
  <si>
    <t>23.10.2020 06:55:36</t>
  </si>
  <si>
    <t>23.10.2020 06:55:37</t>
  </si>
  <si>
    <t>23.10.2020 06:55:39</t>
  </si>
  <si>
    <t>23.10.2020 06:55:52</t>
  </si>
  <si>
    <t>23.10.2020 06:55:54</t>
  </si>
  <si>
    <t>23.10.2020 06:55:55</t>
  </si>
  <si>
    <t>23.10.2020 06:55:57</t>
  </si>
  <si>
    <t>23.10.2020 06:55:58</t>
  </si>
  <si>
    <t>23.10.2020 06:56:00</t>
  </si>
  <si>
    <t>23.10.2020 06:56:01</t>
  </si>
  <si>
    <t>23.10.2020 06:56:03</t>
  </si>
  <si>
    <t>23.10.2020 06:56:04</t>
  </si>
  <si>
    <t>23.10.2020 06:56:06</t>
  </si>
  <si>
    <t>23.10.2020 06:56:07</t>
  </si>
  <si>
    <t>23.10.2020 06:56:09</t>
  </si>
  <si>
    <t>23.10.2020 06:56:10</t>
  </si>
  <si>
    <t>23.10.2020 06:56:22</t>
  </si>
  <si>
    <t>23.10.2020 06:56:24</t>
  </si>
  <si>
    <t>23.10.2020 06:56:25</t>
  </si>
  <si>
    <t>23.10.2020 06:56:27</t>
  </si>
  <si>
    <t>23.10.2020 06:56:28</t>
  </si>
  <si>
    <t>23.10.2020 06:56:36</t>
  </si>
  <si>
    <t>23.10.2020 06:56:37</t>
  </si>
  <si>
    <t>23.10.2020 06:56:38</t>
  </si>
  <si>
    <t>23.10.2020 06:56:40</t>
  </si>
  <si>
    <t>23.10.2020 06:57:02</t>
  </si>
  <si>
    <t>23.10.2020 06:57:04</t>
  </si>
  <si>
    <t>23.10.2020 06:57:05</t>
  </si>
  <si>
    <t>23.10.2020 06:57:07</t>
  </si>
  <si>
    <t>23.10.2020 06:57:22</t>
  </si>
  <si>
    <t>23.10.2020 06:57:23</t>
  </si>
  <si>
    <t>23.10.2020 06:57:25</t>
  </si>
  <si>
    <t>23.10.2020 06:57:26</t>
  </si>
  <si>
    <t>23.10.2020 06:57:28</t>
  </si>
  <si>
    <t>23.10.2020 06:57:29</t>
  </si>
  <si>
    <t>23.10.2020 06:57:31</t>
  </si>
  <si>
    <t>23.10.2020 06:57:32</t>
  </si>
  <si>
    <t>23.10.2020 06:58:49</t>
  </si>
  <si>
    <t>23.10.2020 06:58:52</t>
  </si>
  <si>
    <t>23.10.2020 06:58:53</t>
  </si>
  <si>
    <t>23.10.2020 06:58:55</t>
  </si>
  <si>
    <t>23.10.2020 07:00:25</t>
  </si>
  <si>
    <t>23.10.2020 07:00:26</t>
  </si>
  <si>
    <t>23.10.2020 07:00:28</t>
  </si>
  <si>
    <t>23.10.2020 07:00:29</t>
  </si>
  <si>
    <t>23.10.2020 07:00:31</t>
  </si>
  <si>
    <t>23.10.2020 07:00:32</t>
  </si>
  <si>
    <t>23.10.2020 07:00:34</t>
  </si>
  <si>
    <t>23.10.2020 07:00:35</t>
  </si>
  <si>
    <t>23.10.2020 07:00:37</t>
  </si>
  <si>
    <t>23.10.2020 07:02:31</t>
  </si>
  <si>
    <t>23.10.2020 07:02:32</t>
  </si>
  <si>
    <t>23.10.2020 07:02:34</t>
  </si>
  <si>
    <t>23.10.2020 07:02:35</t>
  </si>
  <si>
    <t>23.10.2020 07:02:37</t>
  </si>
  <si>
    <t>23.10.2020 07:02:38</t>
  </si>
  <si>
    <t>23.10.2020 07:02:40</t>
  </si>
  <si>
    <t>23.10.2020 07:02:41</t>
  </si>
  <si>
    <t>23.10.2020 07:02:43</t>
  </si>
  <si>
    <t>23.10.2020 07:04:11</t>
  </si>
  <si>
    <t>23.10.2020 07:04:13</t>
  </si>
  <si>
    <t>23.10.2020 07:04:16</t>
  </si>
  <si>
    <t>23.10.2020 07:04:19</t>
  </si>
  <si>
    <t>23.10.2020 07:04:20</t>
  </si>
  <si>
    <t>23.10.2020 07:04:22</t>
  </si>
  <si>
    <t>23.10.2020 07:04:23</t>
  </si>
  <si>
    <t>23.10.2020 07:04:26</t>
  </si>
  <si>
    <t>23.10.2020 07:04:28</t>
  </si>
  <si>
    <t>23.10.2020 07:04:29</t>
  </si>
  <si>
    <t>23.10.2020 07:04:49</t>
  </si>
  <si>
    <t>23.10.2020 07:04:52</t>
  </si>
  <si>
    <t>23.10.2020 07:04:54</t>
  </si>
  <si>
    <t>23.10.2020 07:04:57</t>
  </si>
  <si>
    <t>23.10.2020 07:04:59</t>
  </si>
  <si>
    <t>23.10.2020 07:05:00</t>
  </si>
  <si>
    <t>23.10.2020 07:06:21</t>
  </si>
  <si>
    <t>23.10.2020 07:06:23</t>
  </si>
  <si>
    <t>23.10.2020 07:06:24</t>
  </si>
  <si>
    <t>23.10.2020 07:10:15</t>
  </si>
  <si>
    <t>23.10.2020 07:10:17</t>
  </si>
  <si>
    <t>23.10.2020 07:10:18</t>
  </si>
  <si>
    <t>23.10.2020 07:10:20</t>
  </si>
  <si>
    <t>23.10.2020 07:10:21</t>
  </si>
  <si>
    <t>23.10.2020 07:10:23</t>
  </si>
  <si>
    <t>23.10.2020 07:10:24</t>
  </si>
  <si>
    <t>23.10.2020 07:10:26</t>
  </si>
  <si>
    <t>23.10.2020 07:10:27</t>
  </si>
  <si>
    <t>23.10.2020 07:10:29</t>
  </si>
  <si>
    <t>23.10.2020 07:11:02</t>
  </si>
  <si>
    <t>23.10.2020 07:11:03</t>
  </si>
  <si>
    <t>23.10.2020 07:11:05</t>
  </si>
  <si>
    <t>23.10.2020 07:11:06</t>
  </si>
  <si>
    <t>23.10.2020 07:11:08</t>
  </si>
  <si>
    <t>23.10.2020 07:11:09</t>
  </si>
  <si>
    <t>23.10.2020 07:11:11</t>
  </si>
  <si>
    <t>23.10.2020 07:12:06</t>
  </si>
  <si>
    <t>23.10.2020 07:12:08</t>
  </si>
  <si>
    <t>23.10.2020 07:12:09</t>
  </si>
  <si>
    <t>23.10.2020 07:12:11</t>
  </si>
  <si>
    <t>23.10.2020 07:12:12</t>
  </si>
  <si>
    <t>23.10.2020 07:12:14</t>
  </si>
  <si>
    <t>23.10.2020 07:12:15</t>
  </si>
  <si>
    <t>23.10.2020 07:12:17</t>
  </si>
  <si>
    <t>23.10.2020 07:12:18</t>
  </si>
  <si>
    <t>23.10.2020 07:12:20</t>
  </si>
  <si>
    <t>23.10.2020 07:12:21</t>
  </si>
  <si>
    <t>23.10.2020 07:15:51</t>
  </si>
  <si>
    <t>23.10.2020 07:15:53</t>
  </si>
  <si>
    <t>23.10.2020 07:15:56</t>
  </si>
  <si>
    <t>23.10.2020 07:15:57</t>
  </si>
  <si>
    <t>23.10.2020 07:15:59</t>
  </si>
  <si>
    <t>23.10.2020 07:16:00</t>
  </si>
  <si>
    <t>23.10.2020 07:16:30</t>
  </si>
  <si>
    <t>23.10.2020 07:16:32</t>
  </si>
  <si>
    <t>23.10.2020 07:16:33</t>
  </si>
  <si>
    <t>23.10.2020 07:16:35</t>
  </si>
  <si>
    <t>23.10.2020 07:16:36</t>
  </si>
  <si>
    <t>23.10.2020 07:16:38</t>
  </si>
  <si>
    <t>23.10.2020 07:16:39</t>
  </si>
  <si>
    <t>23.10.2020 07:17:17</t>
  </si>
  <si>
    <t>23.10.2020 07:17:18</t>
  </si>
  <si>
    <t>23.10.2020 07:17:20</t>
  </si>
  <si>
    <t>23.10.2020 07:17:21</t>
  </si>
  <si>
    <t>23.10.2020 07:17:23</t>
  </si>
  <si>
    <t>23.10.2020 07:17:24</t>
  </si>
  <si>
    <t>23.10.2020 07:17:26</t>
  </si>
  <si>
    <t>23.10.2020 07:17:41</t>
  </si>
  <si>
    <t>23.10.2020 07:17:42</t>
  </si>
  <si>
    <t>23.10.2020 07:17:43</t>
  </si>
  <si>
    <t>23.10.2020 07:17:45</t>
  </si>
  <si>
    <t>23.10.2020 07:17:46</t>
  </si>
  <si>
    <t>23.10.2020 07:17:48</t>
  </si>
  <si>
    <t>23.10.2020 07:17:49</t>
  </si>
  <si>
    <t>23.10.2020 07:17:52</t>
  </si>
  <si>
    <t>23.10.2020 07:17:55</t>
  </si>
  <si>
    <t>23.10.2020 07:19:00</t>
  </si>
  <si>
    <t>23.10.2020 07:19:01</t>
  </si>
  <si>
    <t>23.10.2020 07:19:03</t>
  </si>
  <si>
    <t>23.10.2020 07:19:04</t>
  </si>
  <si>
    <t>23.10.2020 07:19:06</t>
  </si>
  <si>
    <t>23.10.2020 07:19:07</t>
  </si>
  <si>
    <t>23.10.2020 07:19:09</t>
  </si>
  <si>
    <t>23.10.2020 07:19:10</t>
  </si>
  <si>
    <t>23.10.2020 07:19:18</t>
  </si>
  <si>
    <t>23.10.2020 07:19:19</t>
  </si>
  <si>
    <t>23.10.2020 07:19:21</t>
  </si>
  <si>
    <t>23.10.2020 07:19:22</t>
  </si>
  <si>
    <t>23.10.2020 07:19:24</t>
  </si>
  <si>
    <t>23.10.2020 07:19:25</t>
  </si>
  <si>
    <t>23.10.2020 07:19:27</t>
  </si>
  <si>
    <t>23.10.2020 07:19:28</t>
  </si>
  <si>
    <t>23.10.2020 07:19:30</t>
  </si>
  <si>
    <t>23.10.2020 07:19:52</t>
  </si>
  <si>
    <t>23.10.2020 07:19:54</t>
  </si>
  <si>
    <t>23.10.2020 07:19:55</t>
  </si>
  <si>
    <t>23.10.2020 07:19:57</t>
  </si>
  <si>
    <t>23.10.2020 07:20:00</t>
  </si>
  <si>
    <t>23.10.2020 07:20:01</t>
  </si>
  <si>
    <t>23.10.2020 07:20:03</t>
  </si>
  <si>
    <t>23.10.2020 07:20:04</t>
  </si>
  <si>
    <t>23.10.2020 07:20:06</t>
  </si>
  <si>
    <t>23.10.2020 07:20:07</t>
  </si>
  <si>
    <t>23.10.2020 07:20:09</t>
  </si>
  <si>
    <t>23.10.2020 07:20:19</t>
  </si>
  <si>
    <t>23.10.2020 07:20:21</t>
  </si>
  <si>
    <t>23.10.2020 07:20:22</t>
  </si>
  <si>
    <t>23.10.2020 07:20:24</t>
  </si>
  <si>
    <t>23.10.2020 07:20:25</t>
  </si>
  <si>
    <t>23.10.2020 07:20:27</t>
  </si>
  <si>
    <t>23.10.2020 07:20:28</t>
  </si>
  <si>
    <t>23.10.2020 07:20:30</t>
  </si>
  <si>
    <t>23.10.2020 07:20:33</t>
  </si>
  <si>
    <t>23.10.2020 07:20:34</t>
  </si>
  <si>
    <t>23.10.2020 07:20:45</t>
  </si>
  <si>
    <t>23.10.2020 07:20:46</t>
  </si>
  <si>
    <t>23.10.2020 07:20:48</t>
  </si>
  <si>
    <t>23.10.2020 07:20:49</t>
  </si>
  <si>
    <t>23.10.2020 07:20:51</t>
  </si>
  <si>
    <t>23.10.2020 07:20:52</t>
  </si>
  <si>
    <t>23.10.2020 07:20:54</t>
  </si>
  <si>
    <t>23.10.2020 07:20:55</t>
  </si>
  <si>
    <t>23.10.2020 07:20:57</t>
  </si>
  <si>
    <t>23.10.2020 07:20:58</t>
  </si>
  <si>
    <t>23.10.2020 07:21:40</t>
  </si>
  <si>
    <t>23.10.2020 07:21:42</t>
  </si>
  <si>
    <t>23.10.2020 07:21:43</t>
  </si>
  <si>
    <t>23.10.2020 07:21:45</t>
  </si>
  <si>
    <t>23.10.2020 07:21:46</t>
  </si>
  <si>
    <t>23.10.2020 07:21:48</t>
  </si>
  <si>
    <t>23.10.2020 07:21:49</t>
  </si>
  <si>
    <t>23.10.2020 07:24:49</t>
  </si>
  <si>
    <t>23.10.2020 07:24:51</t>
  </si>
  <si>
    <t>23.10.2020 07:24:52</t>
  </si>
  <si>
    <t>23.10.2020 07:24:54</t>
  </si>
  <si>
    <t>23.10.2020 07:24:55</t>
  </si>
  <si>
    <t>23.10.2020 07:24:57</t>
  </si>
  <si>
    <t>23.10.2020 07:24:58</t>
  </si>
  <si>
    <t>23.10.2020 07:25:00</t>
  </si>
  <si>
    <t>23.10.2020 07:25:01</t>
  </si>
  <si>
    <t>23.10.2020 07:25:25</t>
  </si>
  <si>
    <t>23.10.2020 07:25:27</t>
  </si>
  <si>
    <t>23.10.2020 07:25:28</t>
  </si>
  <si>
    <t>23.10.2020 07:25:30</t>
  </si>
  <si>
    <t>23.10.2020 07:25:31</t>
  </si>
  <si>
    <t>23.10.2020 07:25:33</t>
  </si>
  <si>
    <t>23.10.2020 07:25:34</t>
  </si>
  <si>
    <t>23.10.2020 07:25:36</t>
  </si>
  <si>
    <t>23.10.2020 07:25:37</t>
  </si>
  <si>
    <t>23.10.2020 07:25:39</t>
  </si>
  <si>
    <t>23.10.2020 07:25:40</t>
  </si>
  <si>
    <t>23.10.2020 07:25:43</t>
  </si>
  <si>
    <t>23.10.2020 07:25:45</t>
  </si>
  <si>
    <t>23.10.2020 07:25:46</t>
  </si>
  <si>
    <t>23.10.2020 07:25:49</t>
  </si>
  <si>
    <t>23.10.2020 07:25:51</t>
  </si>
  <si>
    <t>23.10.2020 07:27:31</t>
  </si>
  <si>
    <t>23.10.2020 07:28:55</t>
  </si>
  <si>
    <t>23.10.2020 07:29:42</t>
  </si>
  <si>
    <t>23.10.2020 07:29:43</t>
  </si>
  <si>
    <t>23.10.2020 07:29:45</t>
  </si>
  <si>
    <t>23.10.2020 07:29:46</t>
  </si>
  <si>
    <t>23.10.2020 07:29:48</t>
  </si>
  <si>
    <t>23.10.2020 07:31:24</t>
  </si>
  <si>
    <t>23.10.2020 07:31:25</t>
  </si>
  <si>
    <t>23.10.2020 07:31:27</t>
  </si>
  <si>
    <t>23.10.2020 07:31:28</t>
  </si>
  <si>
    <t>23.10.2020 07:31:30</t>
  </si>
  <si>
    <t>23.10.2020 07:32:48</t>
  </si>
  <si>
    <t>23.10.2020 07:32:49</t>
  </si>
  <si>
    <t>23.10.2020 07:32:51</t>
  </si>
  <si>
    <t>23.10.2020 07:32:52</t>
  </si>
  <si>
    <t>23.10.2020 07:32:54</t>
  </si>
  <si>
    <t>23.10.2020 07:32:57</t>
  </si>
  <si>
    <t>23.10.2020 07:32:58</t>
  </si>
  <si>
    <t>23.10.2020 07:33:00</t>
  </si>
  <si>
    <t>23.10.2020 07:33:03</t>
  </si>
  <si>
    <t>23.10.2020 07:33:04</t>
  </si>
  <si>
    <t>23.10.2020 07:33:06</t>
  </si>
  <si>
    <t>23.10.2020 07:33:07</t>
  </si>
  <si>
    <t>23.10.2020 07:33:09</t>
  </si>
  <si>
    <t>23.10.2020 07:33:10</t>
  </si>
  <si>
    <t>23.10.2020 07:38:19</t>
  </si>
  <si>
    <t>23.10.2020 07:38:21</t>
  </si>
  <si>
    <t>23.10.2020 07:38:22</t>
  </si>
  <si>
    <t>23.10.2020 07:38:31</t>
  </si>
  <si>
    <t>23.10.2020 07:38:33</t>
  </si>
  <si>
    <t>23.10.2020 07:38:34</t>
  </si>
  <si>
    <t>23.10.2020 07:38:36</t>
  </si>
  <si>
    <t>23.10.2020 07:38:37</t>
  </si>
  <si>
    <t>23.10.2020 07:38:39</t>
  </si>
  <si>
    <t>23.10.2020 07:39:12</t>
  </si>
  <si>
    <t>23.10.2020 07:39:13</t>
  </si>
  <si>
    <t>23.10.2020 07:39:15</t>
  </si>
  <si>
    <t>23.10.2020 07:39:16</t>
  </si>
  <si>
    <t>23.10.2020 07:39:18</t>
  </si>
  <si>
    <t>23.10.2020 07:39:19</t>
  </si>
  <si>
    <t>23.10.2020 07:39:21</t>
  </si>
  <si>
    <t>23.10.2020 07:39:22</t>
  </si>
  <si>
    <t>23.10.2020 07:39:24</t>
  </si>
  <si>
    <t>23.10.2020 07:39:25</t>
  </si>
  <si>
    <t>23.10.2020 07:43:57</t>
  </si>
  <si>
    <t>23.10.2020 07:43:58</t>
  </si>
  <si>
    <t>23.10.2020 07:44:00</t>
  </si>
  <si>
    <t>23.10.2020 07:44:01</t>
  </si>
  <si>
    <t>23.10.2020 07:44:03</t>
  </si>
  <si>
    <t>23.10.2020 07:44:04</t>
  </si>
  <si>
    <t>23.10.2020 07:49:27</t>
  </si>
  <si>
    <t>23.10.2020 07:49:28</t>
  </si>
  <si>
    <t>23.10.2020 07:49:30</t>
  </si>
  <si>
    <t>23.10.2020 07:49:31</t>
  </si>
  <si>
    <t>23.10.2020 07:49:33</t>
  </si>
  <si>
    <t>23.10.2020 07:49:39</t>
  </si>
  <si>
    <t>23.10.2020 07:51:22</t>
  </si>
  <si>
    <t>23.10.2020 07:51:24</t>
  </si>
  <si>
    <t>23.10.2020 07:51:25</t>
  </si>
  <si>
    <t>23.10.2020 07:51:27</t>
  </si>
  <si>
    <t>23.10.2020 07:51:28</t>
  </si>
  <si>
    <t>23.10.2020 07:51:30</t>
  </si>
  <si>
    <t>23.10.2020 07:51:31</t>
  </si>
  <si>
    <t>23.10.2020 07:52:43</t>
  </si>
  <si>
    <t>23.10.2020 07:52:45</t>
  </si>
  <si>
    <t>23.10.2020 07:52:46</t>
  </si>
  <si>
    <t>23.10.2020 07:52:48</t>
  </si>
  <si>
    <t>23.10.2020 07:52:49</t>
  </si>
  <si>
    <t>23.10.2020 07:52:51</t>
  </si>
  <si>
    <t>23.10.2020 07:52:52</t>
  </si>
  <si>
    <t>23.10.2020 07:52:54</t>
  </si>
  <si>
    <t>23.10.2020 07:52:55</t>
  </si>
  <si>
    <t>23.10.2020 07:52:57</t>
  </si>
  <si>
    <t>23.10.2020 07:55:10</t>
  </si>
  <si>
    <t>23.10.2020 07:55:12</t>
  </si>
  <si>
    <t>23.10.2020 07:55:13</t>
  </si>
  <si>
    <t>23.10.2020 07:55:15</t>
  </si>
  <si>
    <t>23.10.2020 07:55:16</t>
  </si>
  <si>
    <t>23.10.2020 07:55:18</t>
  </si>
  <si>
    <t>23.10.2020 07:55:19</t>
  </si>
  <si>
    <t>23.10.2020 07:55:21</t>
  </si>
  <si>
    <t>23.10.2020 07:55:22</t>
  </si>
  <si>
    <t>23.10.2020 07:55:24</t>
  </si>
  <si>
    <t>23.10.2020 07:56:07</t>
  </si>
  <si>
    <t>23.10.2020 07:56:09</t>
  </si>
  <si>
    <t>23.10.2020 07:56:10</t>
  </si>
  <si>
    <t>23.10.2020 07:56:12</t>
  </si>
  <si>
    <t>23.10.2020 07:56:28</t>
  </si>
  <si>
    <t>23.10.2020 07:56:30</t>
  </si>
  <si>
    <t>23.10.2020 07:56:34</t>
  </si>
  <si>
    <t>23.10.2020 07:56:36</t>
  </si>
  <si>
    <t>23.10.2020 07:56:40</t>
  </si>
  <si>
    <t>23.10.2020 07:56:42</t>
  </si>
  <si>
    <t>23.10.2020 07:56:43</t>
  </si>
  <si>
    <t>23.10.2020 07:56:45</t>
  </si>
  <si>
    <t>23.10.2020 07:56:46</t>
  </si>
  <si>
    <t>23.10.2020 07:56:54</t>
  </si>
  <si>
    <t>23.10.2020 07:56:55</t>
  </si>
  <si>
    <t>23.10.2020 07:56:57</t>
  </si>
  <si>
    <t>23.10.2020 07:56:58</t>
  </si>
  <si>
    <t>23.10.2020 07:57:33</t>
  </si>
  <si>
    <t>23.10.2020 07:57:34</t>
  </si>
  <si>
    <t>23.10.2020 07:57:57</t>
  </si>
  <si>
    <t>23.10.2020 07:57:58</t>
  </si>
  <si>
    <t>23.10.2020 07:58:00</t>
  </si>
  <si>
    <t>23.10.2020 07:58:01</t>
  </si>
  <si>
    <t>23.10.2020 07:58:04</t>
  </si>
  <si>
    <t>23.10.2020 07:58:06</t>
  </si>
  <si>
    <t>23.10.2020 07:58:07</t>
  </si>
  <si>
    <t>23.10.2020 07:58:27</t>
  </si>
  <si>
    <t>23.10.2020 07:58:28</t>
  </si>
  <si>
    <t>23.10.2020 07:58:30</t>
  </si>
  <si>
    <t>23.10.2020 07:58:34</t>
  </si>
  <si>
    <t>23.10.2020 07:58:36</t>
  </si>
  <si>
    <t>23.10.2020 07:58:37</t>
  </si>
  <si>
    <t>23.10.2020 07:58:42</t>
  </si>
  <si>
    <t>23.10.2020 07:58:43</t>
  </si>
  <si>
    <t>23.10.2020 07:58:45</t>
  </si>
  <si>
    <t>23.10.2020 07:58:46</t>
  </si>
  <si>
    <t>23.10.2020 07:58:48</t>
  </si>
  <si>
    <t>23.10.2020 07:58:49</t>
  </si>
  <si>
    <t>23.10.2020 07:58:51</t>
  </si>
  <si>
    <t>23.10.2020 07:58:52</t>
  </si>
  <si>
    <t>23.10.2020 07:59:01</t>
  </si>
  <si>
    <t>23.10.2020 07:59:03</t>
  </si>
  <si>
    <t>23.10.2020 07:59:04</t>
  </si>
  <si>
    <t>23.10.2020 07:59:06</t>
  </si>
  <si>
    <t>23.10.2020 07:59:07</t>
  </si>
  <si>
    <t>23.10.2020 07:59:12</t>
  </si>
  <si>
    <t>23.10.2020 07:59:13</t>
  </si>
  <si>
    <t>23.10.2020 07:59:15</t>
  </si>
  <si>
    <t>23.10.2020 07:59:16</t>
  </si>
  <si>
    <t>23.10.2020 07:59:18</t>
  </si>
  <si>
    <t>23.10.2020 07:59:19</t>
  </si>
  <si>
    <t>23.10.2020 07:59:21</t>
  </si>
  <si>
    <t>23.10.2020 07:59:22</t>
  </si>
  <si>
    <t>23.10.2020 07:59:24</t>
  </si>
  <si>
    <t>23.10.2020 07:59:25</t>
  </si>
  <si>
    <t>23.10.2020 07:59:27</t>
  </si>
  <si>
    <t>23.10.2020 07:59:45</t>
  </si>
  <si>
    <t>23.10.2020 07:59:46</t>
  </si>
  <si>
    <t>23.10.2020 07:59:48</t>
  </si>
  <si>
    <t>23.10.2020 08:00:40</t>
  </si>
  <si>
    <t>23.10.2020 08:00:42</t>
  </si>
  <si>
    <t>23.10.2020 08:00:43</t>
  </si>
  <si>
    <t>23.10.2020 08:00:45</t>
  </si>
  <si>
    <t>23.10.2020 08:00:46</t>
  </si>
  <si>
    <t>23.10.2020 08:00:48</t>
  </si>
  <si>
    <t>23.10.2020 08:00:49</t>
  </si>
  <si>
    <t>23.10.2020 08:00:51</t>
  </si>
  <si>
    <t>23.10.2020 08:00:52</t>
  </si>
  <si>
    <t>23.10.2020 08:00:54</t>
  </si>
  <si>
    <t>23.10.2020 08:03:13</t>
  </si>
  <si>
    <t>23.10.2020 08:03:15</t>
  </si>
  <si>
    <t>23.10.2020 08:03:16</t>
  </si>
  <si>
    <t>23.10.2020 08:03:18</t>
  </si>
  <si>
    <t>23.10.2020 08:03:19</t>
  </si>
  <si>
    <t>23.10.2020 08:03:21</t>
  </si>
  <si>
    <t>23.10.2020 08:03:22</t>
  </si>
  <si>
    <t>23.10.2020 08:03:24</t>
  </si>
  <si>
    <t>23.10.2020 08:03:25</t>
  </si>
  <si>
    <t>23.10.2020 08:03:27</t>
  </si>
  <si>
    <t>23.10.2020 08:03:28</t>
  </si>
  <si>
    <t>23.10.2020 08:03:43</t>
  </si>
  <si>
    <t>23.10.2020 08:03:45</t>
  </si>
  <si>
    <t>23.10.2020 08:03:46</t>
  </si>
  <si>
    <t>23.10.2020 08:03:48</t>
  </si>
  <si>
    <t>23.10.2020 08:04:51</t>
  </si>
  <si>
    <t>23.10.2020 08:04:52</t>
  </si>
  <si>
    <t>23.10.2020 08:04:54</t>
  </si>
  <si>
    <t>23.10.2020 08:04:55</t>
  </si>
  <si>
    <t>23.10.2020 08:04:57</t>
  </si>
  <si>
    <t>23.10.2020 08:05:00</t>
  </si>
  <si>
    <t>23.10.2020 08:05:01</t>
  </si>
  <si>
    <t>23.10.2020 08:07:36</t>
  </si>
  <si>
    <t>23.10.2020 08:08:01</t>
  </si>
  <si>
    <t>23.10.2020 08:08:03</t>
  </si>
  <si>
    <t>23.10.2020 08:08:04</t>
  </si>
  <si>
    <t>23.10.2020 08:08:06</t>
  </si>
  <si>
    <t>23.10.2020 08:08:07</t>
  </si>
  <si>
    <t>23.10.2020 08:08:09</t>
  </si>
  <si>
    <t>23.10.2020 08:08:10</t>
  </si>
  <si>
    <t>23.10.2020 08:08:12</t>
  </si>
  <si>
    <t>23.10.2020 08:08:13</t>
  </si>
  <si>
    <t>23.10.2020 08:08:15</t>
  </si>
  <si>
    <t>23.10.2020 08:10:13</t>
  </si>
  <si>
    <t>23.10.2020 08:10:15</t>
  </si>
  <si>
    <t>23.10.2020 08:10:16</t>
  </si>
  <si>
    <t>23.10.2020 08:10:18</t>
  </si>
  <si>
    <t>23.10.2020 08:10:19</t>
  </si>
  <si>
    <t>23.10.2020 08:10:21</t>
  </si>
  <si>
    <t>23.10.2020 08:10:22</t>
  </si>
  <si>
    <t>23.10.2020 08:10:24</t>
  </si>
  <si>
    <t>23.10.2020 08:10:25</t>
  </si>
  <si>
    <t>23.10.2020 08:10:27</t>
  </si>
  <si>
    <t>23.10.2020 08:11:34</t>
  </si>
  <si>
    <t>23.10.2020 08:11:36</t>
  </si>
  <si>
    <t>23.10.2020 08:11:37</t>
  </si>
  <si>
    <t>23.10.2020 08:11:39</t>
  </si>
  <si>
    <t>23.10.2020 08:11:40</t>
  </si>
  <si>
    <t>23.10.2020 08:11:42</t>
  </si>
  <si>
    <t>23.10.2020 08:11:43</t>
  </si>
  <si>
    <t>23.10.2020 08:11:45</t>
  </si>
  <si>
    <t>23.10.2020 08:11:46</t>
  </si>
  <si>
    <t>23.10.2020 08:13:31</t>
  </si>
  <si>
    <t>23.10.2020 08:13:33</t>
  </si>
  <si>
    <t>23.10.2020 08:13:34</t>
  </si>
  <si>
    <t>23.10.2020 08:13:36</t>
  </si>
  <si>
    <t>23.10.2020 08:13:37</t>
  </si>
  <si>
    <t>23.10.2020 08:13:39</t>
  </si>
  <si>
    <t>23.10.2020 08:13:40</t>
  </si>
  <si>
    <t>23.10.2020 08:13:42</t>
  </si>
  <si>
    <t>23.10.2020 08:13:43</t>
  </si>
  <si>
    <t>23.10.2020 08:13:45</t>
  </si>
  <si>
    <t>23.10.2020 08:14:30</t>
  </si>
  <si>
    <t>23.10.2020 08:14:31</t>
  </si>
  <si>
    <t>23.10.2020 08:14:33</t>
  </si>
  <si>
    <t>23.10.2020 08:14:34</t>
  </si>
  <si>
    <t>23.10.2020 08:14:36</t>
  </si>
  <si>
    <t>23.10.2020 08:14:37</t>
  </si>
  <si>
    <t>23.10.2020 08:14:39</t>
  </si>
  <si>
    <t>23.10.2020 08:14:40</t>
  </si>
  <si>
    <t>23.10.2020 08:14:42</t>
  </si>
  <si>
    <t>23.10.2020 08:15:01</t>
  </si>
  <si>
    <t>23.10.2020 08:15:03</t>
  </si>
  <si>
    <t>23.10.2020 08:15:04</t>
  </si>
  <si>
    <t>23.10.2020 08:15:06</t>
  </si>
  <si>
    <t>23.10.2020 08:15:07</t>
  </si>
  <si>
    <t>23.10.2020 08:15:09</t>
  </si>
  <si>
    <t>23.10.2020 08:15:10</t>
  </si>
  <si>
    <t>23.10.2020 08:15:12</t>
  </si>
  <si>
    <t>23.10.2020 08:15:13</t>
  </si>
  <si>
    <t>23.10.2020 08:15:15</t>
  </si>
  <si>
    <t>23.10.2020 08:15:16</t>
  </si>
  <si>
    <t>23.10.2020 08:15:18</t>
  </si>
  <si>
    <t>23.10.2020 08:15:19</t>
  </si>
  <si>
    <t>23.10.2020 08:17:18</t>
  </si>
  <si>
    <t>23.10.2020 08:17:19</t>
  </si>
  <si>
    <t>23.10.2020 08:17:21</t>
  </si>
  <si>
    <t>23.10.2020 08:17:22</t>
  </si>
  <si>
    <t>23.10.2020 08:18:00</t>
  </si>
  <si>
    <t>23.10.2020 08:18:01</t>
  </si>
  <si>
    <t>23.10.2020 08:18:03</t>
  </si>
  <si>
    <t>23.10.2020 08:18:04</t>
  </si>
  <si>
    <t>23.10.2020 08:18:06</t>
  </si>
  <si>
    <t>23.10.2020 08:18:07</t>
  </si>
  <si>
    <t>23.10.2020 08:18:09</t>
  </si>
  <si>
    <t>23.10.2020 08:18:10</t>
  </si>
  <si>
    <t>23.10.2020 08:18:19</t>
  </si>
  <si>
    <t>23.10.2020 08:18:20</t>
  </si>
  <si>
    <t>23.10.2020 08:18:22</t>
  </si>
  <si>
    <t>23.10.2020 08:18:23</t>
  </si>
  <si>
    <t>23.10.2020 08:18:25</t>
  </si>
  <si>
    <t>23.10.2020 08:18:26</t>
  </si>
  <si>
    <t>23.10.2020 08:18:28</t>
  </si>
  <si>
    <t>23.10.2020 08:18:29</t>
  </si>
  <si>
    <t>23.10.2020 08:18:31</t>
  </si>
  <si>
    <t>23.10.2020 08:18:52</t>
  </si>
  <si>
    <t>23.10.2020 08:18:55</t>
  </si>
  <si>
    <t>23.10.2020 08:18:56</t>
  </si>
  <si>
    <t>23.10.2020 08:18:58</t>
  </si>
  <si>
    <t>23.10.2020 08:18:59</t>
  </si>
  <si>
    <t>23.10.2020 08:19:01</t>
  </si>
  <si>
    <t>23.10.2020 08:19:02</t>
  </si>
  <si>
    <t>23.10.2020 08:22:19</t>
  </si>
  <si>
    <t>23.10.2020 08:22:20</t>
  </si>
  <si>
    <t>23.10.2020 08:22:22</t>
  </si>
  <si>
    <t>23.10.2020 08:22:23</t>
  </si>
  <si>
    <t>23.10.2020 08:22:25</t>
  </si>
  <si>
    <t>23.10.2020 08:22:26</t>
  </si>
  <si>
    <t>23.10.2020 08:22:28</t>
  </si>
  <si>
    <t>23.10.2020 08:22:29</t>
  </si>
  <si>
    <t>23.10.2020 08:22:31</t>
  </si>
  <si>
    <t>23.10.2020 08:22:32</t>
  </si>
  <si>
    <t>23.10.2020 08:23:35</t>
  </si>
  <si>
    <t>23.10.2020 08:25:55</t>
  </si>
  <si>
    <t>23.10.2020 08:25:56</t>
  </si>
  <si>
    <t>23.10.2020 08:25:59</t>
  </si>
  <si>
    <t>23.10.2020 08:26:01</t>
  </si>
  <si>
    <t>23.10.2020 08:26:02</t>
  </si>
  <si>
    <t>23.10.2020 08:26:04</t>
  </si>
  <si>
    <t>23.10.2020 08:26:05</t>
  </si>
  <si>
    <t>23.10.2020 08:26:07</t>
  </si>
  <si>
    <t>23.10.2020 08:26:08</t>
  </si>
  <si>
    <t>23.10.2020 08:26:10</t>
  </si>
  <si>
    <t>23.10.2020 08:26:11</t>
  </si>
  <si>
    <t>23.10.2020 08:26:13</t>
  </si>
  <si>
    <t>23.10.2020 08:26:14</t>
  </si>
  <si>
    <t>23.10.2020 08:26:16</t>
  </si>
  <si>
    <t>23.10.2020 08:26:17</t>
  </si>
  <si>
    <t>23.10.2020 08:26:19</t>
  </si>
  <si>
    <t>23.10.2020 08:26:20</t>
  </si>
  <si>
    <t>23.10.2020 08:26:22</t>
  </si>
  <si>
    <t>23.10.2020 08:26:23</t>
  </si>
  <si>
    <t>23.10.2020 08:29:05</t>
  </si>
  <si>
    <t>23.10.2020 08:29:07</t>
  </si>
  <si>
    <t>23.10.2020 08:29:08</t>
  </si>
  <si>
    <t>23.10.2020 08:29:10</t>
  </si>
  <si>
    <t>23.10.2020 08:29:11</t>
  </si>
  <si>
    <t>23.10.2020 08:29:13</t>
  </si>
  <si>
    <t>23.10.2020 08:29:14</t>
  </si>
  <si>
    <t>23.10.2020 08:29:16</t>
  </si>
  <si>
    <t>23.10.2020 08:29:17</t>
  </si>
  <si>
    <t>23.10.2020 08:29:19</t>
  </si>
  <si>
    <t>23.10.2020 08:29:28</t>
  </si>
  <si>
    <t>23.10.2020 08:29:29</t>
  </si>
  <si>
    <t>23.10.2020 08:29:31</t>
  </si>
  <si>
    <t>23.10.2020 08:29:32</t>
  </si>
  <si>
    <t>23.10.2020 08:29:34</t>
  </si>
  <si>
    <t>23.10.2020 08:29:35</t>
  </si>
  <si>
    <t>23.10.2020 08:29:37</t>
  </si>
  <si>
    <t>23.10.2020 08:29:50</t>
  </si>
  <si>
    <t>23.10.2020 08:29:52</t>
  </si>
  <si>
    <t>23.10.2020 08:29:53</t>
  </si>
  <si>
    <t>23.10.2020 08:29:55</t>
  </si>
  <si>
    <t>23.10.2020 08:29:56</t>
  </si>
  <si>
    <t>23.10.2020 08:29:58</t>
  </si>
  <si>
    <t>23.10.2020 08:29:59</t>
  </si>
  <si>
    <t>23.10.2020 08:30:01</t>
  </si>
  <si>
    <t>23.10.2020 08:30:02</t>
  </si>
  <si>
    <t>23.10.2020 08:32:44</t>
  </si>
  <si>
    <t>23.10.2020 08:32:46</t>
  </si>
  <si>
    <t>23.10.2020 08:32:47</t>
  </si>
  <si>
    <t>23.10.2020 08:32:49</t>
  </si>
  <si>
    <t>23.10.2020 08:32:50</t>
  </si>
  <si>
    <t>23.10.2020 08:32:52</t>
  </si>
  <si>
    <t>23.10.2020 08:32:53</t>
  </si>
  <si>
    <t>23.10.2020 08:32:56</t>
  </si>
  <si>
    <t>23.10.2020 08:33:40</t>
  </si>
  <si>
    <t>23.10.2020 08:33:41</t>
  </si>
  <si>
    <t>23.10.2020 08:33:43</t>
  </si>
  <si>
    <t>23.10.2020 08:33:44</t>
  </si>
  <si>
    <t>23.10.2020 08:33:46</t>
  </si>
  <si>
    <t>23.10.2020 08:33:47</t>
  </si>
  <si>
    <t>23.10.2020 08:33:49</t>
  </si>
  <si>
    <t>23.10.2020 08:33:50</t>
  </si>
  <si>
    <t>23.10.2020 08:33:52</t>
  </si>
  <si>
    <t>23.10.2020 08:33:53</t>
  </si>
  <si>
    <t>23.10.2020 08:36:16</t>
  </si>
  <si>
    <t>23.10.2020 08:36:17</t>
  </si>
  <si>
    <t>23.10.2020 08:36:19</t>
  </si>
  <si>
    <t>23.10.2020 08:36:20</t>
  </si>
  <si>
    <t>23.10.2020 08:36:22</t>
  </si>
  <si>
    <t>23.10.2020 08:36:23</t>
  </si>
  <si>
    <t>23.10.2020 08:36:25</t>
  </si>
  <si>
    <t>23.10.2020 08:44:14</t>
  </si>
  <si>
    <t>23.10.2020 08:44:16</t>
  </si>
  <si>
    <t>23.10.2020 08:44:17</t>
  </si>
  <si>
    <t>23.10.2020 08:44:19</t>
  </si>
  <si>
    <t>23.10.2020 08:44:41</t>
  </si>
  <si>
    <t>23.10.2020 08:44:43</t>
  </si>
  <si>
    <t>23.10.2020 08:44:46</t>
  </si>
  <si>
    <t>23.10.2020 08:44:47</t>
  </si>
  <si>
    <t>23.10.2020 08:44:49</t>
  </si>
  <si>
    <t>23.10.2020 08:44:50</t>
  </si>
  <si>
    <t>23.10.2020 08:44:52</t>
  </si>
  <si>
    <t>23.10.2020 08:44:53</t>
  </si>
  <si>
    <t>23.10.2020 08:44:55</t>
  </si>
  <si>
    <t>23.10.2020 08:46:38</t>
  </si>
  <si>
    <t>23.10.2020 08:46:40</t>
  </si>
  <si>
    <t>23.10.2020 08:46:41</t>
  </si>
  <si>
    <t>23.10.2020 08:46:43</t>
  </si>
  <si>
    <t>23.10.2020 08:46:44</t>
  </si>
  <si>
    <t>23.10.2020 08:46:46</t>
  </si>
  <si>
    <t>23.10.2020 08:46:47</t>
  </si>
  <si>
    <t>23.10.2020 08:46:49</t>
  </si>
  <si>
    <t>23.10.2020 08:46:50</t>
  </si>
  <si>
    <t>23.10.2020 08:46:52</t>
  </si>
  <si>
    <t>23.10.2020 08:46:53</t>
  </si>
  <si>
    <t>23.10.2020 08:46:55</t>
  </si>
  <si>
    <t>23.10.2020 08:46:56</t>
  </si>
  <si>
    <t>23.10.2020 08:46:58</t>
  </si>
  <si>
    <t>23.10.2020 08:46:59</t>
  </si>
  <si>
    <t>23.10.2020 08:47:01</t>
  </si>
  <si>
    <t>23.10.2020 08:48:10</t>
  </si>
  <si>
    <t>23.10.2020 08:48:11</t>
  </si>
  <si>
    <t>23.10.2020 08:48:13</t>
  </si>
  <si>
    <t>23.10.2020 08:48:14</t>
  </si>
  <si>
    <t>23.10.2020 08:48:16</t>
  </si>
  <si>
    <t>23.10.2020 08:48:17</t>
  </si>
  <si>
    <t>23.10.2020 08:48:19</t>
  </si>
  <si>
    <t>23.10.2020 08:48:20</t>
  </si>
  <si>
    <t>23.10.2020 08:48:22</t>
  </si>
  <si>
    <t>23.10.2020 08:48:23</t>
  </si>
  <si>
    <t>23.10.2020 08:48:29</t>
  </si>
  <si>
    <t>23.10.2020 08:48:43</t>
  </si>
  <si>
    <t>23.10.2020 08:48:44</t>
  </si>
  <si>
    <t>23.10.2020 08:48:46</t>
  </si>
  <si>
    <t>23.10.2020 08:48:47</t>
  </si>
  <si>
    <t>23.10.2020 08:48:49</t>
  </si>
  <si>
    <t>23.10.2020 08:48:50</t>
  </si>
  <si>
    <t>23.10.2020 08:48:52</t>
  </si>
  <si>
    <t>23.10.2020 08:48:53</t>
  </si>
  <si>
    <t>23.10.2020 08:48:55</t>
  </si>
  <si>
    <t>23.10.2020 08:48:58</t>
  </si>
  <si>
    <t>23.10.2020 08:48:59</t>
  </si>
  <si>
    <t>23.10.2020 08:49:01</t>
  </si>
  <si>
    <t>23.10.2020 08:49:02</t>
  </si>
  <si>
    <t>23.10.2020 08:49:05</t>
  </si>
  <si>
    <t>23.10.2020 08:49:07</t>
  </si>
  <si>
    <t>23.10.2020 08:49:08</t>
  </si>
  <si>
    <t>23.10.2020 08:50:53</t>
  </si>
  <si>
    <t>23.10.2020 08:50:56</t>
  </si>
  <si>
    <t>23.10.2020 08:50:58</t>
  </si>
  <si>
    <t>23.10.2020 08:50:59</t>
  </si>
  <si>
    <t>23.10.2020 08:51:01</t>
  </si>
  <si>
    <t>23.10.2020 08:51:02</t>
  </si>
  <si>
    <t>23.10.2020 08:51:04</t>
  </si>
  <si>
    <t>23.10.2020 08:51:19</t>
  </si>
  <si>
    <t>23.10.2020 08:51:20</t>
  </si>
  <si>
    <t>23.10.2020 08:51:22</t>
  </si>
  <si>
    <t>23.10.2020 08:51:23</t>
  </si>
  <si>
    <t>23.10.2020 08:51:25</t>
  </si>
  <si>
    <t>23.10.2020 08:51:26</t>
  </si>
  <si>
    <t>23.10.2020 08:51:28</t>
  </si>
  <si>
    <t>23.10.2020 08:51:29</t>
  </si>
  <si>
    <t>23.10.2020 08:51:31</t>
  </si>
  <si>
    <t>23.10.2020 08:51:32</t>
  </si>
  <si>
    <t>23.10.2020 08:53:53</t>
  </si>
  <si>
    <t>23.10.2020 08:53:55</t>
  </si>
  <si>
    <t>23.10.2020 08:53:56</t>
  </si>
  <si>
    <t>23.10.2020 08:53:58</t>
  </si>
  <si>
    <t>23.10.2020 08:53:59</t>
  </si>
  <si>
    <t>23.10.2020 08:54:02</t>
  </si>
  <si>
    <t>23.10.2020 08:54:07</t>
  </si>
  <si>
    <t>23.10.2020 08:54:08</t>
  </si>
  <si>
    <t>23.10.2020 08:54:10</t>
  </si>
  <si>
    <t>23.10.2020 08:54:11</t>
  </si>
  <si>
    <t>23.10.2020 08:54:13</t>
  </si>
  <si>
    <t>23.10.2020 08:54:14</t>
  </si>
  <si>
    <t>23.10.2020 08:54:16</t>
  </si>
  <si>
    <t>23.10.2020 08:54:17</t>
  </si>
  <si>
    <t>23.10.2020 08:54:19</t>
  </si>
  <si>
    <t>23.10.2020 08:54:20</t>
  </si>
  <si>
    <t>23.10.2020 08:54:22</t>
  </si>
  <si>
    <t>23.10.2020 08:56:05</t>
  </si>
  <si>
    <t>23.10.2020 08:56:07</t>
  </si>
  <si>
    <t>23.10.2020 08:56:08</t>
  </si>
  <si>
    <t>23.10.2020 08:56:10</t>
  </si>
  <si>
    <t>23.10.2020 08:56:11</t>
  </si>
  <si>
    <t>23.10.2020 08:56:13</t>
  </si>
  <si>
    <t>23.10.2020 08:56:14</t>
  </si>
  <si>
    <t>23.10.2020 08:58:52</t>
  </si>
  <si>
    <t>23.10.2020 08:58:53</t>
  </si>
  <si>
    <t>23.10.2020 08:58:55</t>
  </si>
  <si>
    <t>23.10.2020 08:58:56</t>
  </si>
  <si>
    <t>23.10.2020 08:58:58</t>
  </si>
  <si>
    <t>23.10.2020 08:58:59</t>
  </si>
  <si>
    <t>23.10.2020 08:59:01</t>
  </si>
  <si>
    <t>23.10.2020 08:59:02</t>
  </si>
  <si>
    <t>23.10.2020 08:59:05</t>
  </si>
  <si>
    <t>23.10.2020 08:59:07</t>
  </si>
  <si>
    <t>23.10.2020 08:59:08</t>
  </si>
  <si>
    <t>23.10.2020 08:59:10</t>
  </si>
  <si>
    <t>23.10.2020 08:59:11</t>
  </si>
  <si>
    <t>23.10.2020 08:59:13</t>
  </si>
  <si>
    <t>23.10.2020 08:59:14</t>
  </si>
  <si>
    <t>23.10.2020 08:59:16</t>
  </si>
  <si>
    <t>23.10.2020 08:59:19</t>
  </si>
  <si>
    <t>23.10.2020 08:59:21</t>
  </si>
  <si>
    <t>23.10.2020 09:01:41</t>
  </si>
  <si>
    <t>23.10.2020 09:01:42</t>
  </si>
  <si>
    <t>23.10.2020 09:01:44</t>
  </si>
  <si>
    <t>23.10.2020 09:01:45</t>
  </si>
  <si>
    <t>23.10.2020 09:01:47</t>
  </si>
  <si>
    <t>23.10.2020 09:01:48</t>
  </si>
  <si>
    <t>23.10.2020 09:02:30</t>
  </si>
  <si>
    <t>23.10.2020 09:02:32</t>
  </si>
  <si>
    <t>23.10.2020 09:02:33</t>
  </si>
  <si>
    <t>23.10.2020 09:02:35</t>
  </si>
  <si>
    <t>23.10.2020 09:02:36</t>
  </si>
  <si>
    <t>23.10.2020 09:02:38</t>
  </si>
  <si>
    <t>23.10.2020 09:02:39</t>
  </si>
  <si>
    <t>23.10.2020 09:02:41</t>
  </si>
  <si>
    <t>23.10.2020 09:02:42</t>
  </si>
  <si>
    <t>23.10.2020 09:03:26</t>
  </si>
  <si>
    <t>23.10.2020 09:03:27</t>
  </si>
  <si>
    <t>23.10.2020 09:03:29</t>
  </si>
  <si>
    <t>23.10.2020 09:03:30</t>
  </si>
  <si>
    <t>23.10.2020 09:03:32</t>
  </si>
  <si>
    <t>23.10.2020 09:03:33</t>
  </si>
  <si>
    <t>23.10.2020 09:03:35</t>
  </si>
  <si>
    <t>23.10.2020 09:03:36</t>
  </si>
  <si>
    <t>23.10.2020 09:03:38</t>
  </si>
  <si>
    <t>23.10.2020 09:03:39</t>
  </si>
  <si>
    <t>23.10.2020 09:04:35</t>
  </si>
  <si>
    <t>23.10.2020 09:07:17</t>
  </si>
  <si>
    <t>23.10.2020 09:07:18</t>
  </si>
  <si>
    <t>23.10.2020 09:07:20</t>
  </si>
  <si>
    <t>23.10.2020 09:07:21</t>
  </si>
  <si>
    <t>23.10.2020 09:07:23</t>
  </si>
  <si>
    <t>23.10.2020 09:07:24</t>
  </si>
  <si>
    <t>23.10.2020 09:07:26</t>
  </si>
  <si>
    <t>23.10.2020 09:07:27</t>
  </si>
  <si>
    <t>23.10.2020 09:07:29</t>
  </si>
  <si>
    <t>23.10.2020 09:07:30</t>
  </si>
  <si>
    <t>23.10.2020 09:07:32</t>
  </si>
  <si>
    <t>23.10.2020 09:07:41</t>
  </si>
  <si>
    <t>23.10.2020 09:07:42</t>
  </si>
  <si>
    <t>23.10.2020 09:07:44</t>
  </si>
  <si>
    <t>23.10.2020 09:07:45</t>
  </si>
  <si>
    <t>23.10.2020 09:08:15</t>
  </si>
  <si>
    <t>23.10.2020 09:08:18</t>
  </si>
  <si>
    <t>23.10.2020 09:08:24</t>
  </si>
  <si>
    <t>23.10.2020 09:08:26</t>
  </si>
  <si>
    <t>23.10.2020 09:08:27</t>
  </si>
  <si>
    <t>23.10.2020 09:08:29</t>
  </si>
  <si>
    <t>23.10.2020 09:08:30</t>
  </si>
  <si>
    <t>23.10.2020 09:08:32</t>
  </si>
  <si>
    <t>23.10.2020 09:11:06</t>
  </si>
  <si>
    <t>23.10.2020 09:11:08</t>
  </si>
  <si>
    <t>23.10.2020 09:11:09</t>
  </si>
  <si>
    <t>23.10.2020 09:11:11</t>
  </si>
  <si>
    <t>23.10.2020 09:11:12</t>
  </si>
  <si>
    <t>23.10.2020 09:11:18</t>
  </si>
  <si>
    <t>23.10.2020 09:11:20</t>
  </si>
  <si>
    <t>23.10.2020 09:11:21</t>
  </si>
  <si>
    <t>23.10.2020 09:11:23</t>
  </si>
  <si>
    <t>23.10.2020 09:11:24</t>
  </si>
  <si>
    <t>23.10.2020 09:11:26</t>
  </si>
  <si>
    <t>23.10.2020 09:12:11</t>
  </si>
  <si>
    <t>23.10.2020 09:12:12</t>
  </si>
  <si>
    <t>23.10.2020 09:12:14</t>
  </si>
  <si>
    <t>23.10.2020 09:12:15</t>
  </si>
  <si>
    <t>23.10.2020 09:12:17</t>
  </si>
  <si>
    <t>23.10.2020 09:12:18</t>
  </si>
  <si>
    <t>23.10.2020 09:12:20</t>
  </si>
  <si>
    <t>23.10.2020 09:12:21</t>
  </si>
  <si>
    <t>23.10.2020 09:12:23</t>
  </si>
  <si>
    <t>23.10.2020 09:12:24</t>
  </si>
  <si>
    <t>23.10.2020 09:13:05</t>
  </si>
  <si>
    <t>23.10.2020 09:13:06</t>
  </si>
  <si>
    <t>23.10.2020 09:13:08</t>
  </si>
  <si>
    <t>23.10.2020 09:13:09</t>
  </si>
  <si>
    <t>23.10.2020 09:13:11</t>
  </si>
  <si>
    <t>23.10.2020 09:13:12</t>
  </si>
  <si>
    <t>23.10.2020 09:13:14</t>
  </si>
  <si>
    <t>23.10.2020 09:13:15</t>
  </si>
  <si>
    <t>23.10.2020 09:14:02</t>
  </si>
  <si>
    <t>23.10.2020 09:14:03</t>
  </si>
  <si>
    <t>23.10.2020 09:14:05</t>
  </si>
  <si>
    <t>23.10.2020 09:14:06</t>
  </si>
  <si>
    <t>23.10.2020 09:14:08</t>
  </si>
  <si>
    <t>23.10.2020 09:14:09</t>
  </si>
  <si>
    <t>23.10.2020 09:14:11</t>
  </si>
  <si>
    <t>23.10.2020 09:14:12</t>
  </si>
  <si>
    <t>23.10.2020 09:14:14</t>
  </si>
  <si>
    <t>23.10.2020 09:14:39</t>
  </si>
  <si>
    <t>23.10.2020 09:14:41</t>
  </si>
  <si>
    <t>23.10.2020 09:14:42</t>
  </si>
  <si>
    <t>23.10.2020 09:14:44</t>
  </si>
  <si>
    <t>23.10.2020 09:14:45</t>
  </si>
  <si>
    <t>23.10.2020 09:14:47</t>
  </si>
  <si>
    <t>23.10.2020 09:14:48</t>
  </si>
  <si>
    <t>23.10.2020 09:14:50</t>
  </si>
  <si>
    <t>23.10.2020 09:14:51</t>
  </si>
  <si>
    <t>23.10.2020 09:14:53</t>
  </si>
  <si>
    <t>23.10.2020 09:14:54</t>
  </si>
  <si>
    <t>23.10.2020 09:14:59</t>
  </si>
  <si>
    <t>23.10.2020 09:15:06</t>
  </si>
  <si>
    <t>23.10.2020 09:15:08</t>
  </si>
  <si>
    <t>23.10.2020 09:15:09</t>
  </si>
  <si>
    <t>23.10.2020 09:15:11</t>
  </si>
  <si>
    <t>23.10.2020 09:15:12</t>
  </si>
  <si>
    <t>23.10.2020 09:15:14</t>
  </si>
  <si>
    <t>23.10.2020 09:15:15</t>
  </si>
  <si>
    <t>23.10.2020 09:15:17</t>
  </si>
  <si>
    <t>23.10.2020 09:15:18</t>
  </si>
  <si>
    <t>23.10.2020 09:15:20</t>
  </si>
  <si>
    <t>23.10.2020 09:15:21</t>
  </si>
  <si>
    <t>23.10.2020 09:17:03</t>
  </si>
  <si>
    <t>23.10.2020 09:17:05</t>
  </si>
  <si>
    <t>23.10.2020 09:17:35</t>
  </si>
  <si>
    <t>23.10.2020 09:17:36</t>
  </si>
  <si>
    <t>23.10.2020 09:17:41</t>
  </si>
  <si>
    <t>23.10.2020 09:17:42</t>
  </si>
  <si>
    <t>23.10.2020 09:17:44</t>
  </si>
  <si>
    <t>23.10.2020 09:17:47</t>
  </si>
  <si>
    <t>23.10.2020 09:17:48</t>
  </si>
  <si>
    <t>23.10.2020 09:17:50</t>
  </si>
  <si>
    <t>23.10.2020 09:17:51</t>
  </si>
  <si>
    <t>23.10.2020 09:17:53</t>
  </si>
  <si>
    <t>23.10.2020 09:17:54</t>
  </si>
  <si>
    <t>23.10.2020 09:23:26</t>
  </si>
  <si>
    <t>23.10.2020 09:23:27</t>
  </si>
  <si>
    <t>23.10.2020 09:23:29</t>
  </si>
  <si>
    <t>23.10.2020 09:23:30</t>
  </si>
  <si>
    <t>23.10.2020 09:23:32</t>
  </si>
  <si>
    <t>23.10.2020 09:23:33</t>
  </si>
  <si>
    <t>23.10.2020 09:23:35</t>
  </si>
  <si>
    <t>23.10.2020 09:24:27</t>
  </si>
  <si>
    <t>23.10.2020 09:24:29</t>
  </si>
  <si>
    <t>23.10.2020 09:24:30</t>
  </si>
  <si>
    <t>23.10.2020 09:24:32</t>
  </si>
  <si>
    <t>23.10.2020 09:24:33</t>
  </si>
  <si>
    <t>23.10.2020 09:24:35</t>
  </si>
  <si>
    <t>23.10.2020 09:28:36</t>
  </si>
  <si>
    <t>23.10.2020 09:28:38</t>
  </si>
  <si>
    <t>23.10.2020 09:28:39</t>
  </si>
  <si>
    <t>23.10.2020 09:28:42</t>
  </si>
  <si>
    <t>23.10.2020 09:28:47</t>
  </si>
  <si>
    <t>23.10.2020 09:28:50</t>
  </si>
  <si>
    <t>23.10.2020 09:28:51</t>
  </si>
  <si>
    <t>23.10.2020 09:28:53</t>
  </si>
  <si>
    <t>23.10.2020 09:28:54</t>
  </si>
  <si>
    <t>23.10.2020 09:28:56</t>
  </si>
  <si>
    <t>23.10.2020 09:28:57</t>
  </si>
  <si>
    <t>23.10.2020 09:28:59</t>
  </si>
  <si>
    <t>23.10.2020 09:29:00</t>
  </si>
  <si>
    <t>23.10.2020 09:29:02</t>
  </si>
  <si>
    <t>23.10.2020 09:29:03</t>
  </si>
  <si>
    <t>23.10.2020 09:29:35</t>
  </si>
  <si>
    <t>23.10.2020 09:29:36</t>
  </si>
  <si>
    <t>23.10.2020 09:29:38</t>
  </si>
  <si>
    <t>23.10.2020 09:29:39</t>
  </si>
  <si>
    <t>23.10.2020 09:29:41</t>
  </si>
  <si>
    <t>23.10.2020 09:29:42</t>
  </si>
  <si>
    <t>23.10.2020 09:29:44</t>
  </si>
  <si>
    <t>23.10.2020 09:29:45</t>
  </si>
  <si>
    <t>23.10.2020 09:30:23</t>
  </si>
  <si>
    <t>23.10.2020 09:30:24</t>
  </si>
  <si>
    <t>23.10.2020 09:30:26</t>
  </si>
  <si>
    <t>23.10.2020 09:30:27</t>
  </si>
  <si>
    <t>23.10.2020 09:30:29</t>
  </si>
  <si>
    <t>23.10.2020 09:30:30</t>
  </si>
  <si>
    <t>23.10.2020 09:30:32</t>
  </si>
  <si>
    <t>23.10.2020 09:30:33</t>
  </si>
  <si>
    <t>23.10.2020 09:30:35</t>
  </si>
  <si>
    <t>23.10.2020 09:30:36</t>
  </si>
  <si>
    <t>23.10.2020 09:30:38</t>
  </si>
  <si>
    <t>23.10.2020 09:30:39</t>
  </si>
  <si>
    <t>23.10.2020 09:31:49</t>
  </si>
  <si>
    <t>23.10.2020 09:31:51</t>
  </si>
  <si>
    <t>23.10.2020 09:31:52</t>
  </si>
  <si>
    <t>23.10.2020 09:31:54</t>
  </si>
  <si>
    <t>23.10.2020 09:31:55</t>
  </si>
  <si>
    <t>23.10.2020 09:31:57</t>
  </si>
  <si>
    <t>23.10.2020 09:31:58</t>
  </si>
  <si>
    <t>23.10.2020 09:32:00</t>
  </si>
  <si>
    <t>23.10.2020 09:32:07</t>
  </si>
  <si>
    <t>23.10.2020 09:32:12</t>
  </si>
  <si>
    <t>23.10.2020 09:32:13</t>
  </si>
  <si>
    <t>23.10.2020 09:32:15</t>
  </si>
  <si>
    <t>23.10.2020 09:32:16</t>
  </si>
  <si>
    <t>23.10.2020 09:32:18</t>
  </si>
  <si>
    <t>23.10.2020 09:32:19</t>
  </si>
  <si>
    <t>23.10.2020 09:32:21</t>
  </si>
  <si>
    <t>23.10.2020 09:32:22</t>
  </si>
  <si>
    <t>23.10.2020 09:32:24</t>
  </si>
  <si>
    <t>23.10.2020 09:34:36</t>
  </si>
  <si>
    <t>23.10.2020 09:34:37</t>
  </si>
  <si>
    <t>23.10.2020 09:34:39</t>
  </si>
  <si>
    <t>23.10.2020 09:34:46</t>
  </si>
  <si>
    <t>23.10.2020 09:34:51</t>
  </si>
  <si>
    <t>23.10.2020 09:34:52</t>
  </si>
  <si>
    <t>23.10.2020 09:34:54</t>
  </si>
  <si>
    <t>23.10.2020 09:34:55</t>
  </si>
  <si>
    <t>23.10.2020 09:34:57</t>
  </si>
  <si>
    <t>23.10.2020 09:34:58</t>
  </si>
  <si>
    <t>23.10.2020 09:35:00</t>
  </si>
  <si>
    <t>23.10.2020 09:35:01</t>
  </si>
  <si>
    <t>23.10.2020 09:35:03</t>
  </si>
  <si>
    <t>23.10.2020 09:35:04</t>
  </si>
  <si>
    <t>23.10.2020 09:35:06</t>
  </si>
  <si>
    <t>23.10.2020 09:35:07</t>
  </si>
  <si>
    <t>23.10.2020 09:35:09</t>
  </si>
  <si>
    <t>23.10.2020 09:35:10</t>
  </si>
  <si>
    <t>23.10.2020 09:35:12</t>
  </si>
  <si>
    <t>23.10.2020 09:35:13</t>
  </si>
  <si>
    <t>23.10.2020 09:40:48</t>
  </si>
  <si>
    <t>23.10.2020 09:40:49</t>
  </si>
  <si>
    <t>23.10.2020 09:40:51</t>
  </si>
  <si>
    <t>23.10.2020 09:40:52</t>
  </si>
  <si>
    <t>23.10.2020 09:40:54</t>
  </si>
  <si>
    <t>23.10.2020 09:40:55</t>
  </si>
  <si>
    <t>23.10.2020 09:40:57</t>
  </si>
  <si>
    <t>23.10.2020 09:40:58</t>
  </si>
  <si>
    <t>23.10.2020 09:41:00</t>
  </si>
  <si>
    <t>23.10.2020 09:41:01</t>
  </si>
  <si>
    <t>23.10.2020 09:41:03</t>
  </si>
  <si>
    <t>23.10.2020 09:41:54</t>
  </si>
  <si>
    <t>23.10.2020 09:41:55</t>
  </si>
  <si>
    <t>23.10.2020 09:41:57</t>
  </si>
  <si>
    <t>23.10.2020 09:41:58</t>
  </si>
  <si>
    <t>23.10.2020 09:42:00</t>
  </si>
  <si>
    <t>23.10.2020 09:42:01</t>
  </si>
  <si>
    <t>23.10.2020 09:42:03</t>
  </si>
  <si>
    <t>23.10.2020 09:42:04</t>
  </si>
  <si>
    <t>23.10.2020 09:42:06</t>
  </si>
  <si>
    <t>23.10.2020 09:42:07</t>
  </si>
  <si>
    <t>23.10.2020 09:42:09</t>
  </si>
  <si>
    <t>23.10.2020 09:43:51</t>
  </si>
  <si>
    <t>23.10.2020 09:43:52</t>
  </si>
  <si>
    <t>23.10.2020 09:43:54</t>
  </si>
  <si>
    <t>23.10.2020 09:43:55</t>
  </si>
  <si>
    <t>23.10.2020 09:43:57</t>
  </si>
  <si>
    <t>23.10.2020 09:43:58</t>
  </si>
  <si>
    <t>23.10.2020 09:44:00</t>
  </si>
  <si>
    <t>23.10.2020 09:44:01</t>
  </si>
  <si>
    <t>23.10.2020 09:44:03</t>
  </si>
  <si>
    <t>23.10.2020 09:44:06</t>
  </si>
  <si>
    <t>23.10.2020 09:45:49</t>
  </si>
  <si>
    <t>23.10.2020 09:45:51</t>
  </si>
  <si>
    <t>23.10.2020 09:45:52</t>
  </si>
  <si>
    <t>23.10.2020 09:45:54</t>
  </si>
  <si>
    <t>23.10.2020 09:45:55</t>
  </si>
  <si>
    <t>23.10.2020 09:45:57</t>
  </si>
  <si>
    <t>23.10.2020 09:45:58</t>
  </si>
  <si>
    <t>23.10.2020 09:46:00</t>
  </si>
  <si>
    <t>23.10.2020 09:46:01</t>
  </si>
  <si>
    <t>23.10.2020 09:47:09</t>
  </si>
  <si>
    <t>23.10.2020 09:47:10</t>
  </si>
  <si>
    <t>23.10.2020 09:47:12</t>
  </si>
  <si>
    <t>23.10.2020 09:47:13</t>
  </si>
  <si>
    <t>23.10.2020 09:47:15</t>
  </si>
  <si>
    <t>23.10.2020 09:47:16</t>
  </si>
  <si>
    <t>23.10.2020 09:47:31</t>
  </si>
  <si>
    <t>23.10.2020 09:47:33</t>
  </si>
  <si>
    <t>23.10.2020 09:47:34</t>
  </si>
  <si>
    <t>23.10.2020 09:47:36</t>
  </si>
  <si>
    <t>23.10.2020 09:47:37</t>
  </si>
  <si>
    <t>23.10.2020 09:47:39</t>
  </si>
  <si>
    <t>23.10.2020 09:47:40</t>
  </si>
  <si>
    <t>23.10.2020 09:51:58</t>
  </si>
  <si>
    <t>23.10.2020 09:52:00</t>
  </si>
  <si>
    <t>23.10.2020 09:52:01</t>
  </si>
  <si>
    <t>23.10.2020 09:52:03</t>
  </si>
  <si>
    <t>23.10.2020 09:52:04</t>
  </si>
  <si>
    <t>23.10.2020 09:52:06</t>
  </si>
  <si>
    <t>23.10.2020 09:52:07</t>
  </si>
  <si>
    <t>23.10.2020 09:52:09</t>
  </si>
  <si>
    <t>23.10.2020 09:52:10</t>
  </si>
  <si>
    <t>23.10.2020 09:54:00</t>
  </si>
  <si>
    <t>23.10.2020 09:54:04</t>
  </si>
  <si>
    <t>23.10.2020 09:54:06</t>
  </si>
  <si>
    <t>23.10.2020 09:54:07</t>
  </si>
  <si>
    <t>23.10.2020 09:54:09</t>
  </si>
  <si>
    <t>23.10.2020 09:54:10</t>
  </si>
  <si>
    <t>23.10.2020 09:54:54</t>
  </si>
  <si>
    <t>23.10.2020 09:54:55</t>
  </si>
  <si>
    <t>23.10.2020 09:54:57</t>
  </si>
  <si>
    <t>23.10.2020 09:54:58</t>
  </si>
  <si>
    <t>23.10.2020 09:55:00</t>
  </si>
  <si>
    <t>23.10.2020 09:55:01</t>
  </si>
  <si>
    <t>23.10.2020 09:55:03</t>
  </si>
  <si>
    <t>23.10.2020 09:55:39</t>
  </si>
  <si>
    <t>23.10.2020 09:55:40</t>
  </si>
  <si>
    <t>23.10.2020 09:55:42</t>
  </si>
  <si>
    <t>23.10.2020 09:55:43</t>
  </si>
  <si>
    <t>23.10.2020 09:55:45</t>
  </si>
  <si>
    <t>23.10.2020 09:55:46</t>
  </si>
  <si>
    <t>23.10.2020 09:55:48</t>
  </si>
  <si>
    <t>23.10.2020 09:55:49</t>
  </si>
  <si>
    <t>23.10.2020 09:55:51</t>
  </si>
  <si>
    <t>23.10.2020 09:56:48</t>
  </si>
  <si>
    <t>23.10.2020 09:57:52</t>
  </si>
  <si>
    <t>23.10.2020 09:57:53</t>
  </si>
  <si>
    <t>23.10.2020 09:57:55</t>
  </si>
  <si>
    <t>23.10.2020 09:57:56</t>
  </si>
  <si>
    <t>23.10.2020 09:57:58</t>
  </si>
  <si>
    <t>23.10.2020 09:57:59</t>
  </si>
  <si>
    <t>23.10.2020 09:58:01</t>
  </si>
  <si>
    <t>23.10.2020 09:58:02</t>
  </si>
  <si>
    <t>23.10.2020 09:58:04</t>
  </si>
  <si>
    <t>23.10.2020 09:58:05</t>
  </si>
  <si>
    <t>23.10.2020 09:58:46</t>
  </si>
  <si>
    <t>23.10.2020 09:59:26</t>
  </si>
  <si>
    <t>23.10.2020 09:59:34</t>
  </si>
  <si>
    <t>23.10.2020 09:59:35</t>
  </si>
  <si>
    <t>23.10.2020 09:59:37</t>
  </si>
  <si>
    <t>23.10.2020 09:59:38</t>
  </si>
  <si>
    <t>23.10.2020 09:59:40</t>
  </si>
  <si>
    <t>23.10.2020 09:59:41</t>
  </si>
  <si>
    <t>23.10.2020 09:59:43</t>
  </si>
  <si>
    <t>23.10.2020 09:59:44</t>
  </si>
  <si>
    <t>23.10.2020 09:59:46</t>
  </si>
  <si>
    <t>23.10.2020 09:59:47</t>
  </si>
  <si>
    <t>23.10.2020 09:59:49</t>
  </si>
  <si>
    <t>23.10.2020 09:59:56</t>
  </si>
  <si>
    <t>23.10.2020 09:59:58</t>
  </si>
  <si>
    <t>23.10.2020 09:59:59</t>
  </si>
  <si>
    <t>23.10.2020 10:00:01</t>
  </si>
  <si>
    <t>23.10.2020 10:00:02</t>
  </si>
  <si>
    <t>23.10.2020 10:00:04</t>
  </si>
  <si>
    <t>23.10.2020 10:00:05</t>
  </si>
  <si>
    <t>23.10.2020 10:00:07</t>
  </si>
  <si>
    <t>23.10.2020 10:00:08</t>
  </si>
  <si>
    <t>23.10.2020 10:00:10</t>
  </si>
  <si>
    <t>23.10.2020 10:00:34</t>
  </si>
  <si>
    <t>23.10.2020 10:00:35</t>
  </si>
  <si>
    <t>23.10.2020 10:00:37</t>
  </si>
  <si>
    <t>23.10.2020 10:00:38</t>
  </si>
  <si>
    <t>23.10.2020 10:00:40</t>
  </si>
  <si>
    <t>23.10.2020 10:00:41</t>
  </si>
  <si>
    <t>23.10.2020 10:00:43</t>
  </si>
  <si>
    <t>23.10.2020 10:00:44</t>
  </si>
  <si>
    <t>23.10.2020 10:00:46</t>
  </si>
  <si>
    <t>23.10.2020 10:00:47</t>
  </si>
  <si>
    <t>23.10.2020 10:00:49</t>
  </si>
  <si>
    <t>23.10.2020 10:00:50</t>
  </si>
  <si>
    <t>23.10.2020 10:00:52</t>
  </si>
  <si>
    <t>23.10.2020 10:00:53</t>
  </si>
  <si>
    <t>23.10.2020 10:00:55</t>
  </si>
  <si>
    <t>23.10.2020 10:00:56</t>
  </si>
  <si>
    <t>23.10.2020 10:00:58</t>
  </si>
  <si>
    <t>23.10.2020 10:00:59</t>
  </si>
  <si>
    <t>23.10.2020 10:01:01</t>
  </si>
  <si>
    <t>23.10.2020 10:01:02</t>
  </si>
  <si>
    <t>23.10.2020 10:01:04</t>
  </si>
  <si>
    <t>23.10.2020 10:01:05</t>
  </si>
  <si>
    <t>23.10.2020 10:02:05</t>
  </si>
  <si>
    <t>23.10.2020 10:02:07</t>
  </si>
  <si>
    <t>23.10.2020 10:04:52</t>
  </si>
  <si>
    <t>23.10.2020 10:04:53</t>
  </si>
  <si>
    <t>23.10.2020 10:04:55</t>
  </si>
  <si>
    <t>23.10.2020 10:04:56</t>
  </si>
  <si>
    <t>23.10.2020 10:04:58</t>
  </si>
  <si>
    <t>23.10.2020 10:04:59</t>
  </si>
  <si>
    <t>23.10.2020 10:07:47</t>
  </si>
  <si>
    <t>23.10.2020 10:07:49</t>
  </si>
  <si>
    <t>23.10.2020 10:07:50</t>
  </si>
  <si>
    <t>23.10.2020 10:07:52</t>
  </si>
  <si>
    <t>23.10.2020 10:07:53</t>
  </si>
  <si>
    <t>23.10.2020 10:07:55</t>
  </si>
  <si>
    <t>23.10.2020 10:07:56</t>
  </si>
  <si>
    <t>23.10.2020 10:07:58</t>
  </si>
  <si>
    <t>23.10.2020 10:08:47</t>
  </si>
  <si>
    <t>23.10.2020 10:08:49</t>
  </si>
  <si>
    <t>23.10.2020 10:08:50</t>
  </si>
  <si>
    <t>23.10.2020 10:08:52</t>
  </si>
  <si>
    <t>23.10.2020 10:08:53</t>
  </si>
  <si>
    <t>23.10.2020 10:08:55</t>
  </si>
  <si>
    <t>23.10.2020 10:08:56</t>
  </si>
  <si>
    <t>23.10.2020 10:08:59</t>
  </si>
  <si>
    <t>23.10.2020 10:09:01</t>
  </si>
  <si>
    <t>23.10.2020 10:09:02</t>
  </si>
  <si>
    <t>23.10.2020 10:09:04</t>
  </si>
  <si>
    <t>23.10.2020 10:09:07</t>
  </si>
  <si>
    <t>23.10.2020 10:09:47</t>
  </si>
  <si>
    <t>23.10.2020 10:09:49</t>
  </si>
  <si>
    <t>23.10.2020 10:09:50</t>
  </si>
  <si>
    <t>23.10.2020 10:09:52</t>
  </si>
  <si>
    <t>23.10.2020 10:09:53</t>
  </si>
  <si>
    <t>23.10.2020 10:09:55</t>
  </si>
  <si>
    <t>23.10.2020 10:09:56</t>
  </si>
  <si>
    <t>23.10.2020 10:09:58</t>
  </si>
  <si>
    <t>23.10.2020 10:09:59</t>
  </si>
  <si>
    <t>23.10.2020 10:11:11</t>
  </si>
  <si>
    <t>23.10.2020 10:11:13</t>
  </si>
  <si>
    <t>23.10.2020 10:11:14</t>
  </si>
  <si>
    <t>23.10.2020 10:11:16</t>
  </si>
  <si>
    <t>23.10.2020 10:11:17</t>
  </si>
  <si>
    <t>23.10.2020 10:11:19</t>
  </si>
  <si>
    <t>23.10.2020 10:11:20</t>
  </si>
  <si>
    <t>23.10.2020 10:12:32</t>
  </si>
  <si>
    <t>23.10.2020 10:12:34</t>
  </si>
  <si>
    <t>23.10.2020 10:12:35</t>
  </si>
  <si>
    <t>23.10.2020 10:12:37</t>
  </si>
  <si>
    <t>23.10.2020 10:12:38</t>
  </si>
  <si>
    <t>23.10.2020 10:12:40</t>
  </si>
  <si>
    <t>23.10.2020 10:12:41</t>
  </si>
  <si>
    <t>23.10.2020 10:12:43</t>
  </si>
  <si>
    <t>23.10.2020 10:12:44</t>
  </si>
  <si>
    <t>23.10.2020 10:12:46</t>
  </si>
  <si>
    <t>23.10.2020 10:12:47</t>
  </si>
  <si>
    <t>23.10.2020 10:12:49</t>
  </si>
  <si>
    <t>23.10.2020 10:12:50</t>
  </si>
  <si>
    <t>23.10.2020 10:12:52</t>
  </si>
  <si>
    <t>23.10.2020 10:12:53</t>
  </si>
  <si>
    <t>23.10.2020 10:12:55</t>
  </si>
  <si>
    <t>23.10.2020 10:12:56</t>
  </si>
  <si>
    <t>23.10.2020 10:12:58</t>
  </si>
  <si>
    <t>23.10.2020 10:12:59</t>
  </si>
  <si>
    <t>23.10.2020 10:13:01</t>
  </si>
  <si>
    <t>23.10.2020 10:13:02</t>
  </si>
  <si>
    <t>23.10.2020 10:13:22</t>
  </si>
  <si>
    <t>23.10.2020 10:13:23</t>
  </si>
  <si>
    <t>23.10.2020 10:13:25</t>
  </si>
  <si>
    <t>23.10.2020 10:13:26</t>
  </si>
  <si>
    <t>23.10.2020 10:13:28</t>
  </si>
  <si>
    <t>23.10.2020 10:13:29</t>
  </si>
  <si>
    <t>23.10.2020 10:13:31</t>
  </si>
  <si>
    <t>23.10.2020 10:13:32</t>
  </si>
  <si>
    <t>23.10.2020 10:16:07</t>
  </si>
  <si>
    <t>23.10.2020 10:16:08</t>
  </si>
  <si>
    <t>23.10.2020 10:16:11</t>
  </si>
  <si>
    <t>23.10.2020 10:16:13</t>
  </si>
  <si>
    <t>23.10.2020 10:16:14</t>
  </si>
  <si>
    <t>23.10.2020 10:17:01</t>
  </si>
  <si>
    <t>23.10.2020 10:17:46</t>
  </si>
  <si>
    <t>23.10.2020 10:17:47</t>
  </si>
  <si>
    <t>23.10.2020 10:17:49</t>
  </si>
  <si>
    <t>23.10.2020 10:17:50</t>
  </si>
  <si>
    <t>23.10.2020 10:17:52</t>
  </si>
  <si>
    <t>23.10.2020 10:17:53</t>
  </si>
  <si>
    <t>23.10.2020 10:17:59</t>
  </si>
  <si>
    <t>23.10.2020 10:18:02</t>
  </si>
  <si>
    <t>23.10.2020 10:18:04</t>
  </si>
  <si>
    <t>23.10.2020 10:18:05</t>
  </si>
  <si>
    <t>23.10.2020 10:18:07</t>
  </si>
  <si>
    <t>23.10.2020 10:18:08</t>
  </si>
  <si>
    <t>23.10.2020 10:18:44</t>
  </si>
  <si>
    <t>23.10.2020 10:18:46</t>
  </si>
  <si>
    <t>23.10.2020 10:18:47</t>
  </si>
  <si>
    <t>23.10.2020 10:18:49</t>
  </si>
  <si>
    <t>23.10.2020 10:18:50</t>
  </si>
  <si>
    <t>23.10.2020 10:18:52</t>
  </si>
  <si>
    <t>23.10.2020 10:18:53</t>
  </si>
  <si>
    <t>23.10.2020 10:18:55</t>
  </si>
  <si>
    <t>23.10.2020 10:18:56</t>
  </si>
  <si>
    <t>23.10.2020 10:18:58</t>
  </si>
  <si>
    <t>23.10.2020 10:18:59</t>
  </si>
  <si>
    <t>23.10.2020 10:19:19</t>
  </si>
  <si>
    <t>23.10.2020 10:23:41</t>
  </si>
  <si>
    <t>23.10.2020 10:23:43</t>
  </si>
  <si>
    <t>23.10.2020 10:23:44</t>
  </si>
  <si>
    <t>23.10.2020 10:23:46</t>
  </si>
  <si>
    <t>23.10.2020 10:23:47</t>
  </si>
  <si>
    <t>23.10.2020 10:23:49</t>
  </si>
  <si>
    <t>23.10.2020 10:23:50</t>
  </si>
  <si>
    <t>23.10.2020 10:23:52</t>
  </si>
  <si>
    <t>23.10.2020 10:23:53</t>
  </si>
  <si>
    <t>23.10.2020 10:26:34</t>
  </si>
  <si>
    <t>23.10.2020 10:26:35</t>
  </si>
  <si>
    <t>23.10.2020 10:26:37</t>
  </si>
  <si>
    <t>23.10.2020 10:26:38</t>
  </si>
  <si>
    <t>23.10.2020 10:26:40</t>
  </si>
  <si>
    <t>23.10.2020 10:26:41</t>
  </si>
  <si>
    <t>23.10.2020 10:26:43</t>
  </si>
  <si>
    <t>23.10.2020 10:26:44</t>
  </si>
  <si>
    <t>23.10.2020 10:26:46</t>
  </si>
  <si>
    <t>23.10.2020 10:26:47</t>
  </si>
  <si>
    <t>23.10.2020 10:30:17</t>
  </si>
  <si>
    <t>23.10.2020 10:30:19</t>
  </si>
  <si>
    <t>23.10.2020 10:30:20</t>
  </si>
  <si>
    <t>23.10.2020 10:30:22</t>
  </si>
  <si>
    <t>23.10.2020 10:30:23</t>
  </si>
  <si>
    <t>23.10.2020 10:30:25</t>
  </si>
  <si>
    <t>23.10.2020 10:30:26</t>
  </si>
  <si>
    <t>23.10.2020 10:30:29</t>
  </si>
  <si>
    <t>23.10.2020 10:30:30</t>
  </si>
  <si>
    <t>23.10.2020 10:30:32</t>
  </si>
  <si>
    <t>23.10.2020 10:30:33</t>
  </si>
  <si>
    <t>23.10.2020 10:30:35</t>
  </si>
  <si>
    <t>23.10.2020 10:30:36</t>
  </si>
  <si>
    <t>23.10.2020 10:30:38</t>
  </si>
  <si>
    <t>23.10.2020 10:30:39</t>
  </si>
  <si>
    <t>23.10.2020 10:30:41</t>
  </si>
  <si>
    <t>23.10.2020 10:30:42</t>
  </si>
  <si>
    <t>23.10.2020 10:30:48</t>
  </si>
  <si>
    <t>23.10.2020 10:30:50</t>
  </si>
  <si>
    <t>23.10.2020 10:30:51</t>
  </si>
  <si>
    <t>23.10.2020 10:30:53</t>
  </si>
  <si>
    <t>23.10.2020 10:30:54</t>
  </si>
  <si>
    <t>23.10.2020 10:30:56</t>
  </si>
  <si>
    <t>23.10.2020 10:30:57</t>
  </si>
  <si>
    <t>23.10.2020 10:31:02</t>
  </si>
  <si>
    <t>23.10.2020 10:31:03</t>
  </si>
  <si>
    <t>23.10.2020 10:31:05</t>
  </si>
  <si>
    <t>23.10.2020 10:31:06</t>
  </si>
  <si>
    <t>23.10.2020 10:31:08</t>
  </si>
  <si>
    <t>23.10.2020 10:31:09</t>
  </si>
  <si>
    <t>23.10.2020 10:31:11</t>
  </si>
  <si>
    <t>23.10.2020 10:32:23</t>
  </si>
  <si>
    <t>23.10.2020 10:32:26</t>
  </si>
  <si>
    <t>23.10.2020 10:32:27</t>
  </si>
  <si>
    <t>23.10.2020 10:32:29</t>
  </si>
  <si>
    <t>23.10.2020 10:32:30</t>
  </si>
  <si>
    <t>23.10.2020 10:32:32</t>
  </si>
  <si>
    <t>23.10.2020 10:33:42</t>
  </si>
  <si>
    <t>23.10.2020 10:33:43</t>
  </si>
  <si>
    <t>23.10.2020 10:33:45</t>
  </si>
  <si>
    <t>23.10.2020 10:33:46</t>
  </si>
  <si>
    <t>23.10.2020 10:33:48</t>
  </si>
  <si>
    <t>23.10.2020 10:33:49</t>
  </si>
  <si>
    <t>23.10.2020 10:33:51</t>
  </si>
  <si>
    <t>23.10.2020 10:33:52</t>
  </si>
  <si>
    <t>23.10.2020 10:35:07</t>
  </si>
  <si>
    <t>23.10.2020 10:35:09</t>
  </si>
  <si>
    <t>23.10.2020 10:35:10</t>
  </si>
  <si>
    <t>23.10.2020 10:35:12</t>
  </si>
  <si>
    <t>23.10.2020 10:35:13</t>
  </si>
  <si>
    <t>23.10.2020 10:35:15</t>
  </si>
  <si>
    <t>23.10.2020 10:35:16</t>
  </si>
  <si>
    <t>23.10.2020 10:35:18</t>
  </si>
  <si>
    <t>23.10.2020 10:35:21</t>
  </si>
  <si>
    <t>23.10.2020 10:35:22</t>
  </si>
  <si>
    <t>23.10.2020 10:35:24</t>
  </si>
  <si>
    <t>23.10.2020 10:35:25</t>
  </si>
  <si>
    <t>23.10.2020 10:35:27</t>
  </si>
  <si>
    <t>23.10.2020 10:35:28</t>
  </si>
  <si>
    <t>23.10.2020 10:35:37</t>
  </si>
  <si>
    <t>23.10.2020 10:35:42</t>
  </si>
  <si>
    <t>23.10.2020 10:38:34</t>
  </si>
  <si>
    <t>23.10.2020 10:38:35</t>
  </si>
  <si>
    <t>23.10.2020 10:38:37</t>
  </si>
  <si>
    <t>23.10.2020 10:38:38</t>
  </si>
  <si>
    <t>23.10.2020 10:38:40</t>
  </si>
  <si>
    <t>23.10.2020 10:38:41</t>
  </si>
  <si>
    <t>23.10.2020 10:38:43</t>
  </si>
  <si>
    <t>23.10.2020 10:38:44</t>
  </si>
  <si>
    <t>23.10.2020 10:38:46</t>
  </si>
  <si>
    <t>23.10.2020 10:38:47</t>
  </si>
  <si>
    <t>23.10.2020 10:39:10</t>
  </si>
  <si>
    <t>23.10.2020 10:39:11</t>
  </si>
  <si>
    <t>23.10.2020 10:39:13</t>
  </si>
  <si>
    <t>23.10.2020 10:39:14</t>
  </si>
  <si>
    <t>23.10.2020 10:39:16</t>
  </si>
  <si>
    <t>23.10.2020 10:39:17</t>
  </si>
  <si>
    <t>23.10.2020 10:39:19</t>
  </si>
  <si>
    <t>23.10.2020 10:39:20</t>
  </si>
  <si>
    <t>23.10.2020 10:39:22</t>
  </si>
  <si>
    <t>23.10.2020 10:39:23</t>
  </si>
  <si>
    <t>23.10.2020 10:39:53</t>
  </si>
  <si>
    <t>23.10.2020 10:39:55</t>
  </si>
  <si>
    <t>23.10.2020 10:39:56</t>
  </si>
  <si>
    <t>23.10.2020 10:39:58</t>
  </si>
  <si>
    <t>23.10.2020 10:39:59</t>
  </si>
  <si>
    <t>23.10.2020 10:40:01</t>
  </si>
  <si>
    <t>23.10.2020 10:40:02</t>
  </si>
  <si>
    <t>23.10.2020 10:40:04</t>
  </si>
  <si>
    <t>23.10.2020 10:41:13</t>
  </si>
  <si>
    <t>23.10.2020 10:41:14</t>
  </si>
  <si>
    <t>23.10.2020 10:41:16</t>
  </si>
  <si>
    <t>23.10.2020 10:41:17</t>
  </si>
  <si>
    <t>23.10.2020 10:41:19</t>
  </si>
  <si>
    <t>23.10.2020 10:41:20</t>
  </si>
  <si>
    <t>23.10.2020 10:41:22</t>
  </si>
  <si>
    <t>23.10.2020 10:41:23</t>
  </si>
  <si>
    <t>23.10.2020 10:41:25</t>
  </si>
  <si>
    <t>23.10.2020 10:41:43</t>
  </si>
  <si>
    <t>23.10.2020 10:41:44</t>
  </si>
  <si>
    <t>23.10.2020 10:41:46</t>
  </si>
  <si>
    <t>23.10.2020 10:41:47</t>
  </si>
  <si>
    <t>23.10.2020 10:41:49</t>
  </si>
  <si>
    <t>23.10.2020 10:41:50</t>
  </si>
  <si>
    <t>23.10.2020 10:41:52</t>
  </si>
  <si>
    <t>23.10.2020 10:41:53</t>
  </si>
  <si>
    <t>23.10.2020 10:41:55</t>
  </si>
  <si>
    <t>23.10.2020 10:42:02</t>
  </si>
  <si>
    <t>23.10.2020 10:42:04</t>
  </si>
  <si>
    <t>23.10.2020 10:42:07</t>
  </si>
  <si>
    <t>23.10.2020 10:42:34</t>
  </si>
  <si>
    <t>23.10.2020 10:42:35</t>
  </si>
  <si>
    <t>23.10.2020 10:42:37</t>
  </si>
  <si>
    <t>23.10.2020 10:42:38</t>
  </si>
  <si>
    <t>23.10.2020 10:42:40</t>
  </si>
  <si>
    <t>23.10.2020 10:42:41</t>
  </si>
  <si>
    <t>23.10.2020 10:42:43</t>
  </si>
  <si>
    <t>23.10.2020 10:42:44</t>
  </si>
  <si>
    <t>23.10.2020 10:44:11</t>
  </si>
  <si>
    <t>23.10.2020 10:44:13</t>
  </si>
  <si>
    <t>23.10.2020 10:44:14</t>
  </si>
  <si>
    <t>23.10.2020 10:44:22</t>
  </si>
  <si>
    <t>23.10.2020 10:44:23</t>
  </si>
  <si>
    <t>23.10.2020 10:44:25</t>
  </si>
  <si>
    <t>23.10.2020 10:44:26</t>
  </si>
  <si>
    <t>23.10.2020 10:44:28</t>
  </si>
  <si>
    <t>23.10.2020 10:44:29</t>
  </si>
  <si>
    <t>23.10.2020 10:44:31</t>
  </si>
  <si>
    <t>23.10.2020 10:44:32</t>
  </si>
  <si>
    <t>23.10.2020 10:44:34</t>
  </si>
  <si>
    <t>23.10.2020 10:44:35</t>
  </si>
  <si>
    <t>23.10.2020 10:45:38</t>
  </si>
  <si>
    <t>23.10.2020 10:45:40</t>
  </si>
  <si>
    <t>23.10.2020 10:45:41</t>
  </si>
  <si>
    <t>23.10.2020 10:49:44</t>
  </si>
  <si>
    <t>23.10.2020 10:49:46</t>
  </si>
  <si>
    <t>23.10.2020 10:49:47</t>
  </si>
  <si>
    <t>23.10.2020 10:49:49</t>
  </si>
  <si>
    <t>23.10.2020 10:49:50</t>
  </si>
  <si>
    <t>23.10.2020 10:49:52</t>
  </si>
  <si>
    <t>23.10.2020 10:49:53</t>
  </si>
  <si>
    <t>23.10.2020 10:50:01</t>
  </si>
  <si>
    <t>23.10.2020 10:50:02</t>
  </si>
  <si>
    <t>23.10.2020 10:50:04</t>
  </si>
  <si>
    <t>23.10.2020 10:50:05</t>
  </si>
  <si>
    <t>23.10.2020 10:50:07</t>
  </si>
  <si>
    <t>23.10.2020 10:52:50</t>
  </si>
  <si>
    <t>23.10.2020 10:52:52</t>
  </si>
  <si>
    <t>23.10.2020 10:52:53</t>
  </si>
  <si>
    <t>23.10.2020 10:52:55</t>
  </si>
  <si>
    <t>23.10.2020 10:52:56</t>
  </si>
  <si>
    <t>23.10.2020 10:52:58</t>
  </si>
  <si>
    <t>23.10.2020 10:52:59</t>
  </si>
  <si>
    <t>23.10.2020 10:53:01</t>
  </si>
  <si>
    <t>23.10.2020 10:53:02</t>
  </si>
  <si>
    <t>23.10.2020 10:53:04</t>
  </si>
  <si>
    <t>23.10.2020 10:53:38</t>
  </si>
  <si>
    <t>23.10.2020 10:53:40</t>
  </si>
  <si>
    <t>23.10.2020 10:53:41</t>
  </si>
  <si>
    <t>23.10.2020 10:53:43</t>
  </si>
  <si>
    <t>23.10.2020 10:53:44</t>
  </si>
  <si>
    <t>23.10.2020 10:53:46</t>
  </si>
  <si>
    <t>23.10.2020 10:54:08</t>
  </si>
  <si>
    <t>23.10.2020 10:54:10</t>
  </si>
  <si>
    <t>23.10.2020 10:54:11</t>
  </si>
  <si>
    <t>23.10.2020 10:54:13</t>
  </si>
  <si>
    <t>23.10.2020 10:54:14</t>
  </si>
  <si>
    <t>23.10.2020 10:54:16</t>
  </si>
  <si>
    <t>23.10.2020 10:54:17</t>
  </si>
  <si>
    <t>23.10.2020 10:54:19</t>
  </si>
  <si>
    <t>23.10.2020 10:54:20</t>
  </si>
  <si>
    <t>23.10.2020 10:54:22</t>
  </si>
  <si>
    <t>23.10.2020 10:55:32</t>
  </si>
  <si>
    <t>23.10.2020 10:55:34</t>
  </si>
  <si>
    <t>23.10.2020 10:55:35</t>
  </si>
  <si>
    <t>23.10.2020 10:55:37</t>
  </si>
  <si>
    <t>23.10.2020 10:55:40</t>
  </si>
  <si>
    <t>23.10.2020 10:55:41</t>
  </si>
  <si>
    <t>23.10.2020 10:55:43</t>
  </si>
  <si>
    <t>23.10.2020 10:55:44</t>
  </si>
  <si>
    <t>23.10.2020 10:55:46</t>
  </si>
  <si>
    <t>23.10.2020 10:55:47</t>
  </si>
  <si>
    <t>23.10.2020 10:55:49</t>
  </si>
  <si>
    <t>23.10.2020 10:55:50</t>
  </si>
  <si>
    <t>23.10.2020 10:56:02</t>
  </si>
  <si>
    <t>23.10.2020 10:56:05</t>
  </si>
  <si>
    <t>23.10.2020 10:56:07</t>
  </si>
  <si>
    <t>23.10.2020 10:57:32</t>
  </si>
  <si>
    <t>23.10.2020 10:57:34</t>
  </si>
  <si>
    <t>23.10.2020 10:57:35</t>
  </si>
  <si>
    <t>23.10.2020 10:57:37</t>
  </si>
  <si>
    <t>23.10.2020 10:57:38</t>
  </si>
  <si>
    <t>23.10.2020 10:57:40</t>
  </si>
  <si>
    <t>23.10.2020 10:57:41</t>
  </si>
  <si>
    <t>23.10.2020 10:57:43</t>
  </si>
  <si>
    <t>23.10.2020 10:57:44</t>
  </si>
  <si>
    <t>23.10.2020 10:57:46</t>
  </si>
  <si>
    <t>23.10.2020 10:57:47</t>
  </si>
  <si>
    <t>23.10.2020 10:57:49</t>
  </si>
  <si>
    <t>23.10.2020 10:57:50</t>
  </si>
  <si>
    <t>23.10.2020 10:59:25</t>
  </si>
  <si>
    <t>23.10.2020 10:59:26</t>
  </si>
  <si>
    <t>23.10.2020 10:59:28</t>
  </si>
  <si>
    <t>23.10.2020 10:59:43</t>
  </si>
  <si>
    <t>23.10.2020 10:59:44</t>
  </si>
  <si>
    <t>23.10.2020 10:59:46</t>
  </si>
  <si>
    <t>23.10.2020 11:00:25</t>
  </si>
  <si>
    <t>23.10.2020 11:00:26</t>
  </si>
  <si>
    <t>23.10.2020 11:00:28</t>
  </si>
  <si>
    <t>23.10.2020 11:00:29</t>
  </si>
  <si>
    <t>23.10.2020 11:00:31</t>
  </si>
  <si>
    <t>23.10.2020 11:00:32</t>
  </si>
  <si>
    <t>23.10.2020 11:00:34</t>
  </si>
  <si>
    <t>23.10.2020 11:00:35</t>
  </si>
  <si>
    <t>23.10.2020 11:00:37</t>
  </si>
  <si>
    <t>23.10.2020 11:00:38</t>
  </si>
  <si>
    <t>23.10.2020 11:02:44</t>
  </si>
  <si>
    <t>23.10.2020 11:02:46</t>
  </si>
  <si>
    <t>23.10.2020 11:02:47</t>
  </si>
  <si>
    <t>23.10.2020 11:02:49</t>
  </si>
  <si>
    <t>23.10.2020 11:02:50</t>
  </si>
  <si>
    <t>23.10.2020 11:02:52</t>
  </si>
  <si>
    <t>23.10.2020 11:02:53</t>
  </si>
  <si>
    <t>23.10.2020 11:03:29</t>
  </si>
  <si>
    <t>23.10.2020 11:03:31</t>
  </si>
  <si>
    <t>23.10.2020 11:03:32</t>
  </si>
  <si>
    <t>23.10.2020 11:03:34</t>
  </si>
  <si>
    <t>23.10.2020 11:03:35</t>
  </si>
  <si>
    <t>23.10.2020 11:03:37</t>
  </si>
  <si>
    <t>23.10.2020 11:03:38</t>
  </si>
  <si>
    <t>23.10.2020 11:03:40</t>
  </si>
  <si>
    <t>23.10.2020 11:04:53</t>
  </si>
  <si>
    <t>23.10.2020 11:06:41</t>
  </si>
  <si>
    <t>23.10.2020 11:06:43</t>
  </si>
  <si>
    <t>23.10.2020 11:06:44</t>
  </si>
  <si>
    <t>23.10.2020 11:06:46</t>
  </si>
  <si>
    <t>23.10.2020 11:06:47</t>
  </si>
  <si>
    <t>23.10.2020 11:06:49</t>
  </si>
  <si>
    <t>23.10.2020 11:06:50</t>
  </si>
  <si>
    <t>23.10.2020 11:06:52</t>
  </si>
  <si>
    <t>23.10.2020 11:06:53</t>
  </si>
  <si>
    <t>23.10.2020 11:06:55</t>
  </si>
  <si>
    <t>23.10.2020 11:06:58</t>
  </si>
  <si>
    <t>23.10.2020 11:07:05</t>
  </si>
  <si>
    <t>23.10.2020 11:07:07</t>
  </si>
  <si>
    <t>23.10.2020 11:07:08</t>
  </si>
  <si>
    <t>23.10.2020 11:07:10</t>
  </si>
  <si>
    <t>23.10.2020 11:07:11</t>
  </si>
  <si>
    <t>23.10.2020 11:07:13</t>
  </si>
  <si>
    <t>23.10.2020 11:07:14</t>
  </si>
  <si>
    <t>23.10.2020 11:07:16</t>
  </si>
  <si>
    <t>23.10.2020 11:07:17</t>
  </si>
  <si>
    <t>23.10.2020 11:07:19</t>
  </si>
  <si>
    <t>23.10.2020 11:08:55</t>
  </si>
  <si>
    <t>23.10.2020 11:08:56</t>
  </si>
  <si>
    <t>23.10.2020 11:08:58</t>
  </si>
  <si>
    <t>23.10.2020 11:08:59</t>
  </si>
  <si>
    <t>23.10.2020 11:11:49</t>
  </si>
  <si>
    <t>23.10.2020 11:11:50</t>
  </si>
  <si>
    <t>23.10.2020 11:11:52</t>
  </si>
  <si>
    <t>23.10.2020 11:11:55</t>
  </si>
  <si>
    <t>23.10.2020 11:11:56</t>
  </si>
  <si>
    <t>23.10.2020 11:11:58</t>
  </si>
  <si>
    <t>23.10.2020 11:11:59</t>
  </si>
  <si>
    <t>23.10.2020 11:13:53</t>
  </si>
  <si>
    <t>23.10.2020 11:13:54</t>
  </si>
  <si>
    <t>23.10.2020 11:13:56</t>
  </si>
  <si>
    <t>23.10.2020 11:13:59</t>
  </si>
  <si>
    <t>23.10.2020 11:14:00</t>
  </si>
  <si>
    <t>23.10.2020 11:14:02</t>
  </si>
  <si>
    <t>23.10.2020 11:14:03</t>
  </si>
  <si>
    <t>23.10.2020 11:14:05</t>
  </si>
  <si>
    <t>23.10.2020 11:14:06</t>
  </si>
  <si>
    <t>23.10.2020 11:14:08</t>
  </si>
  <si>
    <t>23.10.2020 11:16:57</t>
  </si>
  <si>
    <t>23.10.2020 11:16:59</t>
  </si>
  <si>
    <t>23.10.2020 11:17:00</t>
  </si>
  <si>
    <t>23.10.2020 11:17:02</t>
  </si>
  <si>
    <t>23.10.2020 11:17:05</t>
  </si>
  <si>
    <t>23.10.2020 11:17:06</t>
  </si>
  <si>
    <t>23.10.2020 11:17:08</t>
  </si>
  <si>
    <t>23.10.2020 11:17:09</t>
  </si>
  <si>
    <t>23.10.2020 11:19:57</t>
  </si>
  <si>
    <t>23.10.2020 11:19:59</t>
  </si>
  <si>
    <t>23.10.2020 11:20:00</t>
  </si>
  <si>
    <t>23.10.2020 11:20:02</t>
  </si>
  <si>
    <t>23.10.2020 11:20:03</t>
  </si>
  <si>
    <t>23.10.2020 11:20:05</t>
  </si>
  <si>
    <t>23.10.2020 11:20:06</t>
  </si>
  <si>
    <t>23.10.2020 11:20:38</t>
  </si>
  <si>
    <t>23.10.2020 11:20:39</t>
  </si>
  <si>
    <t>23.10.2020 11:20:41</t>
  </si>
  <si>
    <t>23.10.2020 11:20:42</t>
  </si>
  <si>
    <t>23.10.2020 11:20:44</t>
  </si>
  <si>
    <t>23.10.2020 11:20:45</t>
  </si>
  <si>
    <t>23.10.2020 11:20:47</t>
  </si>
  <si>
    <t>23.10.2020 11:20:48</t>
  </si>
  <si>
    <t>23.10.2020 11:20:50</t>
  </si>
  <si>
    <t>23.10.2020 11:20:51</t>
  </si>
  <si>
    <t>23.10.2020 11:20:53</t>
  </si>
  <si>
    <t>23.10.2020 11:24:03</t>
  </si>
  <si>
    <t>23.10.2020 11:24:05</t>
  </si>
  <si>
    <t>23.10.2020 11:24:06</t>
  </si>
  <si>
    <t>23.10.2020 11:24:08</t>
  </si>
  <si>
    <t>23.10.2020 11:24:09</t>
  </si>
  <si>
    <t>23.10.2020 11:24:11</t>
  </si>
  <si>
    <t>23.10.2020 11:24:23</t>
  </si>
  <si>
    <t>23.10.2020 11:27:18</t>
  </si>
  <si>
    <t>23.10.2020 11:27:20</t>
  </si>
  <si>
    <t>23.10.2020 11:27:21</t>
  </si>
  <si>
    <t>23.10.2020 11:27:23</t>
  </si>
  <si>
    <t>23.10.2020 11:27:24</t>
  </si>
  <si>
    <t>23.10.2020 11:27:26</t>
  </si>
  <si>
    <t>23.10.2020 11:27:27</t>
  </si>
  <si>
    <t>23.10.2020 11:27:29</t>
  </si>
  <si>
    <t>23.10.2020 11:27:30</t>
  </si>
  <si>
    <t>23.10.2020 11:28:45</t>
  </si>
  <si>
    <t>23.10.2020 11:28:47</t>
  </si>
  <si>
    <t>23.10.2020 11:28:48</t>
  </si>
  <si>
    <t>23.10.2020 11:28:50</t>
  </si>
  <si>
    <t>23.10.2020 11:28:51</t>
  </si>
  <si>
    <t>23.10.2020 11:28:53</t>
  </si>
  <si>
    <t>23.10.2020 11:28:54</t>
  </si>
  <si>
    <t>23.10.2020 11:28:56</t>
  </si>
  <si>
    <t>23.10.2020 11:30:45</t>
  </si>
  <si>
    <t>23.10.2020 11:30:47</t>
  </si>
  <si>
    <t>23.10.2020 11:30:48</t>
  </si>
  <si>
    <t>23.10.2020 11:30:50</t>
  </si>
  <si>
    <t>23.10.2020 11:30:51</t>
  </si>
  <si>
    <t>23.10.2020 11:30:53</t>
  </si>
  <si>
    <t>23.10.2020 11:30:54</t>
  </si>
  <si>
    <t>23.10.2020 11:30:56</t>
  </si>
  <si>
    <t>23.10.2020 11:30:57</t>
  </si>
  <si>
    <t>23.10.2020 11:30:59</t>
  </si>
  <si>
    <t>23.10.2020 11:33:24</t>
  </si>
  <si>
    <t>23.10.2020 11:33:26</t>
  </si>
  <si>
    <t>23.10.2020 11:33:27</t>
  </si>
  <si>
    <t>23.10.2020 11:33:29</t>
  </si>
  <si>
    <t>23.10.2020 11:33:30</t>
  </si>
  <si>
    <t>23.10.2020 11:33:32</t>
  </si>
  <si>
    <t>23.10.2020 11:33:33</t>
  </si>
  <si>
    <t>23.10.2020 11:33:35</t>
  </si>
  <si>
    <t>23.10.2020 11:33:36</t>
  </si>
  <si>
    <t>23.10.2020 11:33:39</t>
  </si>
  <si>
    <t>23.10.2020 11:34:18</t>
  </si>
  <si>
    <t>23.10.2020 11:34:20</t>
  </si>
  <si>
    <t>23.10.2020 11:34:21</t>
  </si>
  <si>
    <t>23.10.2020 11:34:23</t>
  </si>
  <si>
    <t>23.10.2020 11:34:24</t>
  </si>
  <si>
    <t>23.10.2020 11:34:26</t>
  </si>
  <si>
    <t>23.10.2020 11:34:27</t>
  </si>
  <si>
    <t>23.10.2020 11:34:29</t>
  </si>
  <si>
    <t>23.10.2020 11:36:03</t>
  </si>
  <si>
    <t>23.10.2020 11:36:05</t>
  </si>
  <si>
    <t>23.10.2020 11:36:06</t>
  </si>
  <si>
    <t>23.10.2020 11:36:08</t>
  </si>
  <si>
    <t>23.10.2020 11:36:09</t>
  </si>
  <si>
    <t>23.10.2020 11:36:11</t>
  </si>
  <si>
    <t>23.10.2020 11:36:12</t>
  </si>
  <si>
    <t>23.10.2020 11:36:14</t>
  </si>
  <si>
    <t>23.10.2020 11:38:02</t>
  </si>
  <si>
    <t>23.10.2020 11:38:45</t>
  </si>
  <si>
    <t>23.10.2020 11:41:41</t>
  </si>
  <si>
    <t>23.10.2020 11:41:42</t>
  </si>
  <si>
    <t>23.10.2020 11:41:44</t>
  </si>
  <si>
    <t>23.10.2020 11:41:45</t>
  </si>
  <si>
    <t>23.10.2020 11:41:47</t>
  </si>
  <si>
    <t>23.10.2020 11:41:48</t>
  </si>
  <si>
    <t>23.10.2020 11:41:50</t>
  </si>
  <si>
    <t>23.10.2020 11:41:51</t>
  </si>
  <si>
    <t>23.10.2020 11:41:53</t>
  </si>
  <si>
    <t>23.10.2020 11:43:26</t>
  </si>
  <si>
    <t>23.10.2020 11:43:27</t>
  </si>
  <si>
    <t>23.10.2020 11:43:29</t>
  </si>
  <si>
    <t>23.10.2020 11:43:30</t>
  </si>
  <si>
    <t>23.10.2020 11:43:32</t>
  </si>
  <si>
    <t>23.10.2020 11:43:33</t>
  </si>
  <si>
    <t>23.10.2020 11:43:35</t>
  </si>
  <si>
    <t>23.10.2020 11:43:36</t>
  </si>
  <si>
    <t>23.10.2020 11:43:38</t>
  </si>
  <si>
    <t>23.10.2020 11:43:39</t>
  </si>
  <si>
    <t>23.10.2020 11:44:51</t>
  </si>
  <si>
    <t>23.10.2020 11:47:27</t>
  </si>
  <si>
    <t>23.10.2020 11:47:29</t>
  </si>
  <si>
    <t>23.10.2020 11:47:30</t>
  </si>
  <si>
    <t>23.10.2020 11:47:32</t>
  </si>
  <si>
    <t>23.10.2020 11:47:33</t>
  </si>
  <si>
    <t>23.10.2020 11:47:35</t>
  </si>
  <si>
    <t>23.10.2020 11:47:36</t>
  </si>
  <si>
    <t>23.10.2020 11:48:38</t>
  </si>
  <si>
    <t>23.10.2020 11:48:39</t>
  </si>
  <si>
    <t>23.10.2020 11:48:41</t>
  </si>
  <si>
    <t>23.10.2020 11:48:42</t>
  </si>
  <si>
    <t>23.10.2020 11:48:44</t>
  </si>
  <si>
    <t>23.10.2020 11:48:45</t>
  </si>
  <si>
    <t>23.10.2020 11:48:47</t>
  </si>
  <si>
    <t>23.10.2020 11:54:42</t>
  </si>
  <si>
    <t>23.10.2020 11:54:44</t>
  </si>
  <si>
    <t>23.10.2020 11:54:45</t>
  </si>
  <si>
    <t>23.10.2020 11:54:47</t>
  </si>
  <si>
    <t>23.10.2020 11:54:48</t>
  </si>
  <si>
    <t>23.10.2020 11:54:50</t>
  </si>
  <si>
    <t>23.10.2020 11:54:51</t>
  </si>
  <si>
    <t>23.10.2020 11:54:53</t>
  </si>
  <si>
    <t>23.10.2020 11:55:38</t>
  </si>
  <si>
    <t>23.10.2020 11:55:39</t>
  </si>
  <si>
    <t>23.10.2020 11:55:41</t>
  </si>
  <si>
    <t>23.10.2020 11:55:42</t>
  </si>
  <si>
    <t>23.10.2020 11:55:44</t>
  </si>
  <si>
    <t>23.10.2020 11:55:45</t>
  </si>
  <si>
    <t>23.10.2020 11:55:47</t>
  </si>
  <si>
    <t>23.10.2020 11:55:48</t>
  </si>
  <si>
    <t>23.10.2020 11:55:50</t>
  </si>
  <si>
    <t>23.10.2020 11:56:30</t>
  </si>
  <si>
    <t>23.10.2020 11:59:56</t>
  </si>
  <si>
    <t>23.10.2020 11:59:57</t>
  </si>
  <si>
    <t>23.10.2020 11:59:59</t>
  </si>
  <si>
    <t>23.10.2020 12:00:00</t>
  </si>
  <si>
    <t>23.10.2020 12:00:02</t>
  </si>
  <si>
    <t>23.10.2020 12:00:03</t>
  </si>
  <si>
    <t>23.10.2020 12:00:05</t>
  </si>
  <si>
    <t>23.10.2020 12:01:39</t>
  </si>
  <si>
    <t>23.10.2020 12:01:41</t>
  </si>
  <si>
    <t>23.10.2020 12:01:42</t>
  </si>
  <si>
    <t>23.10.2020 12:01:44</t>
  </si>
  <si>
    <t>23.10.2020 12:01:45</t>
  </si>
  <si>
    <t>23.10.2020 12:01:47</t>
  </si>
  <si>
    <t>23.10.2020 12:01:48</t>
  </si>
  <si>
    <t>23.10.2020 12:01:50</t>
  </si>
  <si>
    <t>23.10.2020 12:01:51</t>
  </si>
  <si>
    <t>23.10.2020 12:03:38</t>
  </si>
  <si>
    <t>23.10.2020 12:03:39</t>
  </si>
  <si>
    <t>23.10.2020 12:03:41</t>
  </si>
  <si>
    <t>23.10.2020 12:03:42</t>
  </si>
  <si>
    <t>23.10.2020 12:03:44</t>
  </si>
  <si>
    <t>23.10.2020 12:04:29</t>
  </si>
  <si>
    <t>23.10.2020 12:04:30</t>
  </si>
  <si>
    <t>23.10.2020 12:04:32</t>
  </si>
  <si>
    <t>23.10.2020 12:04:33</t>
  </si>
  <si>
    <t>23.10.2020 12:04:35</t>
  </si>
  <si>
    <t>23.10.2020 12:04:36</t>
  </si>
  <si>
    <t>23.10.2020 12:04:38</t>
  </si>
  <si>
    <t>23.10.2020 12:04:39</t>
  </si>
  <si>
    <t>23.10.2020 12:05:05</t>
  </si>
  <si>
    <t>23.10.2020 12:06:27</t>
  </si>
  <si>
    <t>23.10.2020 12:06:29</t>
  </si>
  <si>
    <t>23.10.2020 12:06:30</t>
  </si>
  <si>
    <t>23.10.2020 12:06:32</t>
  </si>
  <si>
    <t>23.10.2020 12:06:33</t>
  </si>
  <si>
    <t>23.10.2020 12:06:35</t>
  </si>
  <si>
    <t>23.10.2020 12:06:39</t>
  </si>
  <si>
    <t>23.10.2020 12:07:54</t>
  </si>
  <si>
    <t>23.10.2020 12:07:56</t>
  </si>
  <si>
    <t>23.10.2020 12:07:57</t>
  </si>
  <si>
    <t>23.10.2020 12:07:59</t>
  </si>
  <si>
    <t>23.10.2020 12:08:00</t>
  </si>
  <si>
    <t>23.10.2020 12:08:02</t>
  </si>
  <si>
    <t>23.10.2020 12:08:03</t>
  </si>
  <si>
    <t>23.10.2020 12:08:05</t>
  </si>
  <si>
    <t>23.10.2020 12:08:06</t>
  </si>
  <si>
    <t>23.10.2020 12:08:08</t>
  </si>
  <si>
    <t>23.10.2020 12:08:09</t>
  </si>
  <si>
    <t>23.10.2020 12:08:35</t>
  </si>
  <si>
    <t>23.10.2020 12:08:36</t>
  </si>
  <si>
    <t>23.10.2020 12:08:38</t>
  </si>
  <si>
    <t>23.10.2020 12:08:39</t>
  </si>
  <si>
    <t>23.10.2020 12:08:42</t>
  </si>
  <si>
    <t>23.10.2020 12:09:44</t>
  </si>
  <si>
    <t>23.10.2020 12:09:45</t>
  </si>
  <si>
    <t>23.10.2020 12:09:47</t>
  </si>
  <si>
    <t>23.10.2020 12:09:48</t>
  </si>
  <si>
    <t>23.10.2020 12:10:09</t>
  </si>
  <si>
    <t>23.10.2020 12:10:11</t>
  </si>
  <si>
    <t>23.10.2020 12:10:12</t>
  </si>
  <si>
    <t>23.10.2020 12:12:08</t>
  </si>
  <si>
    <t>23.10.2020 12:12:09</t>
  </si>
  <si>
    <t>23.10.2020 12:12:11</t>
  </si>
  <si>
    <t>23.10.2020 12:12:12</t>
  </si>
  <si>
    <t>23.10.2020 12:12:14</t>
  </si>
  <si>
    <t>23.10.2020 12:12:15</t>
  </si>
  <si>
    <t>23.10.2020 12:12:17</t>
  </si>
  <si>
    <t>23.10.2020 12:12:18</t>
  </si>
  <si>
    <t>23.10.2020 12:12:56</t>
  </si>
  <si>
    <t>23.10.2020 12:12:57</t>
  </si>
  <si>
    <t>23.10.2020 12:12:59</t>
  </si>
  <si>
    <t>23.10.2020 12:13:00</t>
  </si>
  <si>
    <t>23.10.2020 12:13:02</t>
  </si>
  <si>
    <t>23.10.2020 12:13:03</t>
  </si>
  <si>
    <t>23.10.2020 12:13:05</t>
  </si>
  <si>
    <t>23.10.2020 12:16:45</t>
  </si>
  <si>
    <t>23.10.2020 12:16:47</t>
  </si>
  <si>
    <t>23.10.2020 12:16:48</t>
  </si>
  <si>
    <t>23.10.2020 12:16:50</t>
  </si>
  <si>
    <t>23.10.2020 12:16:51</t>
  </si>
  <si>
    <t>23.10.2020 12:16:53</t>
  </si>
  <si>
    <t>23.10.2020 12:16:54</t>
  </si>
  <si>
    <t>23.10.2020 12:16:56</t>
  </si>
  <si>
    <t>23.10.2020 12:16:57</t>
  </si>
  <si>
    <t>23.10.2020 12:26:35</t>
  </si>
  <si>
    <t>23.10.2020 12:26:36</t>
  </si>
  <si>
    <t>23.10.2020 12:26:38</t>
  </si>
  <si>
    <t>23.10.2020 12:26:39</t>
  </si>
  <si>
    <t>23.10.2020 12:26:41</t>
  </si>
  <si>
    <t>23.10.2020 12:26:42</t>
  </si>
  <si>
    <t>23.10.2020 12:26:44</t>
  </si>
  <si>
    <t>23.10.2020 12:26:45</t>
  </si>
  <si>
    <t>23.10.2020 12:27:49</t>
  </si>
  <si>
    <t>23.10.2020 12:27:51</t>
  </si>
  <si>
    <t>23.10.2020 12:28:43</t>
  </si>
  <si>
    <t>23.10.2020 12:28:45</t>
  </si>
  <si>
    <t>23.10.2020 12:28:46</t>
  </si>
  <si>
    <t>23.10.2020 12:28:48</t>
  </si>
  <si>
    <t>23.10.2020 12:28:49</t>
  </si>
  <si>
    <t>23.10.2020 12:28:51</t>
  </si>
  <si>
    <t>23.10.2020 12:28:52</t>
  </si>
  <si>
    <t>23.10.2020 12:28:54</t>
  </si>
  <si>
    <t>23.10.2020 12:28:55</t>
  </si>
  <si>
    <t>23.10.2020 12:31:54</t>
  </si>
  <si>
    <t>23.10.2020 12:31:55</t>
  </si>
  <si>
    <t>23.10.2020 12:31:57</t>
  </si>
  <si>
    <t>23.10.2020 12:31:58</t>
  </si>
  <si>
    <t>23.10.2020 12:32:00</t>
  </si>
  <si>
    <t>23.10.2020 12:32:01</t>
  </si>
  <si>
    <t>23.10.2020 12:32:03</t>
  </si>
  <si>
    <t>23.10.2020 12:32:04</t>
  </si>
  <si>
    <t>23.10.2020 12:32:06</t>
  </si>
  <si>
    <t>23.10.2020 12:32:07</t>
  </si>
  <si>
    <t>23.10.2020 12:32:09</t>
  </si>
  <si>
    <t>23.10.2020 12:32:10</t>
  </si>
  <si>
    <t>23.10.2020 12:32:12</t>
  </si>
  <si>
    <t>23.10.2020 12:33:48</t>
  </si>
  <si>
    <t>23.10.2020 12:33:49</t>
  </si>
  <si>
    <t>23.10.2020 12:33:51</t>
  </si>
  <si>
    <t>23.10.2020 12:33:52</t>
  </si>
  <si>
    <t>23.10.2020 12:33:54</t>
  </si>
  <si>
    <t>23.10.2020 12:33:55</t>
  </si>
  <si>
    <t>23.10.2020 12:33:57</t>
  </si>
  <si>
    <t>23.10.2020 12:33:58</t>
  </si>
  <si>
    <t>23.10.2020 12:38:00</t>
  </si>
  <si>
    <t>23.10.2020 12:38:01</t>
  </si>
  <si>
    <t>23.10.2020 12:38:03</t>
  </si>
  <si>
    <t>23.10.2020 12:38:04</t>
  </si>
  <si>
    <t>23.10.2020 12:38:06</t>
  </si>
  <si>
    <t>23.10.2020 12:38:07</t>
  </si>
  <si>
    <t>23.10.2020 12:38:09</t>
  </si>
  <si>
    <t>23.10.2020 12:38:10</t>
  </si>
  <si>
    <t>23.10.2020 12:38:12</t>
  </si>
  <si>
    <t>23.10.2020 12:38:13</t>
  </si>
  <si>
    <t>23.10.2020 12:41:10</t>
  </si>
  <si>
    <t>23.10.2020 12:41:12</t>
  </si>
  <si>
    <t>23.10.2020 12:41:13</t>
  </si>
  <si>
    <t>23.10.2020 12:41:15</t>
  </si>
  <si>
    <t>23.10.2020 12:41:16</t>
  </si>
  <si>
    <t>23.10.2020 12:41:18</t>
  </si>
  <si>
    <t>23.10.2020 12:41:19</t>
  </si>
  <si>
    <t>23.10.2020 12:41:21</t>
  </si>
  <si>
    <t>23.10.2020 12:41:22</t>
  </si>
  <si>
    <t>23.10.2020 12:41:24</t>
  </si>
  <si>
    <t>23.10.2020 12:42:22</t>
  </si>
  <si>
    <t>23.10.2020 12:42:24</t>
  </si>
  <si>
    <t>23.10.2020 12:42:25</t>
  </si>
  <si>
    <t>23.10.2020 12:42:27</t>
  </si>
  <si>
    <t>23.10.2020 12:42:28</t>
  </si>
  <si>
    <t>23.10.2020 12:42:30</t>
  </si>
  <si>
    <t>23.10.2020 12:42:31</t>
  </si>
  <si>
    <t>23.10.2020 12:42:34</t>
  </si>
  <si>
    <t>23.10.2020 12:42:36</t>
  </si>
  <si>
    <t>23.10.2020 12:42:37</t>
  </si>
  <si>
    <t>23.10.2020 12:42:40</t>
  </si>
  <si>
    <t>23.10.2020 12:43:28</t>
  </si>
  <si>
    <t>23.10.2020 12:43:30</t>
  </si>
  <si>
    <t>23.10.2020 12:43:31</t>
  </si>
  <si>
    <t>23.10.2020 12:43:33</t>
  </si>
  <si>
    <t>23.10.2020 12:43:34</t>
  </si>
  <si>
    <t>23.10.2020 12:43:36</t>
  </si>
  <si>
    <t>23.10.2020 12:43:37</t>
  </si>
  <si>
    <t>23.10.2020 12:43:39</t>
  </si>
  <si>
    <t>23.10.2020 12:43:40</t>
  </si>
  <si>
    <t>23.10.2020 12:43:42</t>
  </si>
  <si>
    <t>23.10.2020 12:43:48</t>
  </si>
  <si>
    <t>23.10.2020 12:43:49</t>
  </si>
  <si>
    <t>23.10.2020 12:43:51</t>
  </si>
  <si>
    <t>23.10.2020 12:43:52</t>
  </si>
  <si>
    <t>23.10.2020 12:43:54</t>
  </si>
  <si>
    <t>23.10.2020 12:43:55</t>
  </si>
  <si>
    <t>23.10.2020 12:43:57</t>
  </si>
  <si>
    <t>23.10.2020 12:43:58</t>
  </si>
  <si>
    <t>23.10.2020 12:44:00</t>
  </si>
  <si>
    <t>23.10.2020 12:44:01</t>
  </si>
  <si>
    <t>23.10.2020 12:44:03</t>
  </si>
  <si>
    <t>23.10.2020 12:44:04</t>
  </si>
  <si>
    <t>23.10.2020 12:44:06</t>
  </si>
  <si>
    <t>23.10.2020 12:44:07</t>
  </si>
  <si>
    <t>23.10.2020 12:44:09</t>
  </si>
  <si>
    <t>23.10.2020 12:44:10</t>
  </si>
  <si>
    <t>23.10.2020 12:44:12</t>
  </si>
  <si>
    <t>23.10.2020 12:44:13</t>
  </si>
  <si>
    <t>23.10.2020 12:45:09</t>
  </si>
  <si>
    <t>23.10.2020 12:45:10</t>
  </si>
  <si>
    <t>23.10.2020 12:45:12</t>
  </si>
  <si>
    <t>23.10.2020 12:45:13</t>
  </si>
  <si>
    <t>23.10.2020 12:45:15</t>
  </si>
  <si>
    <t>23.10.2020 12:45:16</t>
  </si>
  <si>
    <t>23.10.2020 12:45:18</t>
  </si>
  <si>
    <t>23.10.2020 12:45:19</t>
  </si>
  <si>
    <t>23.10.2020 12:46:25</t>
  </si>
  <si>
    <t>23.10.2020 12:46:27</t>
  </si>
  <si>
    <t>23.10.2020 12:46:28</t>
  </si>
  <si>
    <t>23.10.2020 12:46:30</t>
  </si>
  <si>
    <t>23.10.2020 12:47:25</t>
  </si>
  <si>
    <t>23.10.2020 12:47:27</t>
  </si>
  <si>
    <t>23.10.2020 12:47:28</t>
  </si>
  <si>
    <t>23.10.2020 12:47:30</t>
  </si>
  <si>
    <t>23.10.2020 12:47:31</t>
  </si>
  <si>
    <t>23.10.2020 12:47:33</t>
  </si>
  <si>
    <t>23.10.2020 12:47:34</t>
  </si>
  <si>
    <t>23.10.2020 12:47:36</t>
  </si>
  <si>
    <t>23.10.2020 12:47:37</t>
  </si>
  <si>
    <t>23.10.2020 12:47:39</t>
  </si>
  <si>
    <t>23.10.2020 12:47:40</t>
  </si>
  <si>
    <t>23.10.2020 12:48:19</t>
  </si>
  <si>
    <t>23.10.2020 12:48:21</t>
  </si>
  <si>
    <t>23.10.2020 12:48:22</t>
  </si>
  <si>
    <t>23.10.2020 12:48:24</t>
  </si>
  <si>
    <t>23.10.2020 12:48:25</t>
  </si>
  <si>
    <t>23.10.2020 12:48:27</t>
  </si>
  <si>
    <t>23.10.2020 12:48:28</t>
  </si>
  <si>
    <t>23.10.2020 12:48:30</t>
  </si>
  <si>
    <t>23.10.2020 12:48:31</t>
  </si>
  <si>
    <t>23.10.2020 12:48:33</t>
  </si>
  <si>
    <t>23.10.2020 12:51:27</t>
  </si>
  <si>
    <t>23.10.2020 12:51:28</t>
  </si>
  <si>
    <t>23.10.2020 12:51:30</t>
  </si>
  <si>
    <t>23.10.2020 12:51:31</t>
  </si>
  <si>
    <t>23.10.2020 12:51:33</t>
  </si>
  <si>
    <t>23.10.2020 12:51:34</t>
  </si>
  <si>
    <t>23.10.2020 12:51:36</t>
  </si>
  <si>
    <t>23.10.2020 12:51:37</t>
  </si>
  <si>
    <t>23.10.2020 12:51:39</t>
  </si>
  <si>
    <t>23.10.2020 12:51:40</t>
  </si>
  <si>
    <t>23.10.2020 12:51:42</t>
  </si>
  <si>
    <t>23.10.2020 12:51:43</t>
  </si>
  <si>
    <t>23.10.2020 12:51:45</t>
  </si>
  <si>
    <t>23.10.2020 12:51:46</t>
  </si>
  <si>
    <t>23.10.2020 12:51:48</t>
  </si>
  <si>
    <t>23.10.2020 12:52:15</t>
  </si>
  <si>
    <t>23.10.2020 12:52:16</t>
  </si>
  <si>
    <t>23.10.2020 12:52:18</t>
  </si>
  <si>
    <t>23.10.2020 12:52:19</t>
  </si>
  <si>
    <t>23.10.2020 12:52:21</t>
  </si>
  <si>
    <t>23.10.2020 12:52:22</t>
  </si>
  <si>
    <t>23.10.2020 12:52:24</t>
  </si>
  <si>
    <t>23.10.2020 12:52:25</t>
  </si>
  <si>
    <t>23.10.2020 12:52:36</t>
  </si>
  <si>
    <t>23.10.2020 12:56:24</t>
  </si>
  <si>
    <t>23.10.2020 12:56:25</t>
  </si>
  <si>
    <t>23.10.2020 12:56:27</t>
  </si>
  <si>
    <t>23.10.2020 12:56:28</t>
  </si>
  <si>
    <t>23.10.2020 12:56:30</t>
  </si>
  <si>
    <t>23.10.2020 12:56:31</t>
  </si>
  <si>
    <t>23.10.2020 12:56:33</t>
  </si>
  <si>
    <t>23.10.2020 12:56:34</t>
  </si>
  <si>
    <t>23.10.2020 12:56:36</t>
  </si>
  <si>
    <t>23.10.2020 12:57:00</t>
  </si>
  <si>
    <t>23.10.2020 12:57:03</t>
  </si>
  <si>
    <t>23.10.2020 12:57:06</t>
  </si>
  <si>
    <t>23.10.2020 12:57:09</t>
  </si>
  <si>
    <t>23.10.2020 12:57:10</t>
  </si>
  <si>
    <t>23.10.2020 12:57:12</t>
  </si>
  <si>
    <t>23.10.2020 12:57:13</t>
  </si>
  <si>
    <t>23.10.2020 12:58:31</t>
  </si>
  <si>
    <t>23.10.2020 12:58:33</t>
  </si>
  <si>
    <t>23.10.2020 12:58:34</t>
  </si>
  <si>
    <t>23.10.2020 12:58:36</t>
  </si>
  <si>
    <t>23.10.2020 12:58:37</t>
  </si>
  <si>
    <t>23.10.2020 12:58:39</t>
  </si>
  <si>
    <t>23.10.2020 12:58:40</t>
  </si>
  <si>
    <t>23.10.2020 12:58:42</t>
  </si>
  <si>
    <t>23.10.2020 12:59:24</t>
  </si>
  <si>
    <t>23.10.2020 12:59:25</t>
  </si>
  <si>
    <t>23.10.2020 12:59:27</t>
  </si>
  <si>
    <t>23.10.2020 12:59:28</t>
  </si>
  <si>
    <t>23.10.2020 12:59:30</t>
  </si>
  <si>
    <t>23.10.2020 12:59:31</t>
  </si>
  <si>
    <t>23.10.2020 12:59:33</t>
  </si>
  <si>
    <t>23.10.2020 12:59:34</t>
  </si>
  <si>
    <t>23.10.2020 12:59:36</t>
  </si>
  <si>
    <t>23.10.2020 12:59:37</t>
  </si>
  <si>
    <t>23.10.2020 12:59:51</t>
  </si>
  <si>
    <t>23.10.2020 12:59:52</t>
  </si>
  <si>
    <t>23.10.2020 12:59:54</t>
  </si>
  <si>
    <t>23.10.2020 12:59:55</t>
  </si>
  <si>
    <t>23.10.2020 12:59:57</t>
  </si>
  <si>
    <t>23.10.2020 12:59:58</t>
  </si>
  <si>
    <t>23.10.2020 13:00:00</t>
  </si>
  <si>
    <t>23.10.2020 13:00:01</t>
  </si>
  <si>
    <t>23.10.2020 13:00:03</t>
  </si>
  <si>
    <t>23.10.2020 13:00:27</t>
  </si>
  <si>
    <t>23.10.2020 13:00:28</t>
  </si>
  <si>
    <t>23.10.2020 13:00:29</t>
  </si>
  <si>
    <t>23.10.2020 13:00:32</t>
  </si>
  <si>
    <t>23.10.2020 13:00:41</t>
  </si>
  <si>
    <t>23.10.2020 13:00:43</t>
  </si>
  <si>
    <t>23.10.2020 13:00:44</t>
  </si>
  <si>
    <t>23.10.2020 13:00:46</t>
  </si>
  <si>
    <t>23.10.2020 13:00:47</t>
  </si>
  <si>
    <t>23.10.2020 13:00:49</t>
  </si>
  <si>
    <t>23.10.2020 13:00:50</t>
  </si>
  <si>
    <t>23.10.2020 13:00:52</t>
  </si>
  <si>
    <t>23.10.2020 13:01:11</t>
  </si>
  <si>
    <t>23.10.2020 13:01:13</t>
  </si>
  <si>
    <t>23.10.2020 13:01:14</t>
  </si>
  <si>
    <t>23.10.2020 13:01:16</t>
  </si>
  <si>
    <t>23.10.2020 13:01:17</t>
  </si>
  <si>
    <t>23.10.2020 13:01:19</t>
  </si>
  <si>
    <t>23.10.2020 13:01:43</t>
  </si>
  <si>
    <t>23.10.2020 13:01:44</t>
  </si>
  <si>
    <t>23.10.2020 13:01:46</t>
  </si>
  <si>
    <t>23.10.2020 13:01:47</t>
  </si>
  <si>
    <t>23.10.2020 13:01:53</t>
  </si>
  <si>
    <t>23.10.2020 13:01:55</t>
  </si>
  <si>
    <t>23.10.2020 13:01:56</t>
  </si>
  <si>
    <t>23.10.2020 13:01:58</t>
  </si>
  <si>
    <t>23.10.2020 13:01:59</t>
  </si>
  <si>
    <t>23.10.2020 13:02:01</t>
  </si>
  <si>
    <t>23.10.2020 13:02:10</t>
  </si>
  <si>
    <t>23.10.2020 13:02:11</t>
  </si>
  <si>
    <t>23.10.2020 13:02:13</t>
  </si>
  <si>
    <t>23.10.2020 13:02:31</t>
  </si>
  <si>
    <t>23.10.2020 13:02:32</t>
  </si>
  <si>
    <t>23.10.2020 13:02:34</t>
  </si>
  <si>
    <t>23.10.2020 13:02:35</t>
  </si>
  <si>
    <t>23.10.2020 13:02:37</t>
  </si>
  <si>
    <t>23.10.2020 13:02:44</t>
  </si>
  <si>
    <t>23.10.2020 13:02:49</t>
  </si>
  <si>
    <t>23.10.2020 13:02:50</t>
  </si>
  <si>
    <t>23.10.2020 13:02:53</t>
  </si>
  <si>
    <t>23.10.2020 13:09:31</t>
  </si>
  <si>
    <t>23.10.2020 13:09:32</t>
  </si>
  <si>
    <t>23.10.2020 13:09:34</t>
  </si>
  <si>
    <t>23.10.2020 13:09:35</t>
  </si>
  <si>
    <t>23.10.2020 13:09:38</t>
  </si>
  <si>
    <t>23.10.2020 13:09:40</t>
  </si>
  <si>
    <t>23.10.2020 13:09:41</t>
  </si>
  <si>
    <t>23.10.2020 13:09:43</t>
  </si>
  <si>
    <t>23.10.2020 13:09:44</t>
  </si>
  <si>
    <t>23.10.2020 13:09:46</t>
  </si>
  <si>
    <t>23.10.2020 13:11:14</t>
  </si>
  <si>
    <t>23.10.2020 13:11:16</t>
  </si>
  <si>
    <t>23.10.2020 13:11:17</t>
  </si>
  <si>
    <t>23.10.2020 13:11:19</t>
  </si>
  <si>
    <t>23.10.2020 13:11:20</t>
  </si>
  <si>
    <t>23.10.2020 13:12:41</t>
  </si>
  <si>
    <t>23.10.2020 13:12:43</t>
  </si>
  <si>
    <t>23.10.2020 13:12:44</t>
  </si>
  <si>
    <t>23.10.2020 13:12:46</t>
  </si>
  <si>
    <t>23.10.2020 13:12:47</t>
  </si>
  <si>
    <t>23.10.2020 13:12:49</t>
  </si>
  <si>
    <t>23.10.2020 13:12:50</t>
  </si>
  <si>
    <t>23.10.2020 13:12:52</t>
  </si>
  <si>
    <t>23.10.2020 13:13:50</t>
  </si>
  <si>
    <t>23.10.2020 13:13:52</t>
  </si>
  <si>
    <t>23.10.2020 13:13:53</t>
  </si>
  <si>
    <t>23.10.2020 13:13:55</t>
  </si>
  <si>
    <t>23.10.2020 13:13:58</t>
  </si>
  <si>
    <t>23.10.2020 13:13:59</t>
  </si>
  <si>
    <t>23.10.2020 13:14:01</t>
  </si>
  <si>
    <t>23.10.2020 13:14:02</t>
  </si>
  <si>
    <t>23.10.2020 13:16:54</t>
  </si>
  <si>
    <t>23.10.2020 13:16:56</t>
  </si>
  <si>
    <t>23.10.2020 13:16:57</t>
  </si>
  <si>
    <t>23.10.2020 13:16:59</t>
  </si>
  <si>
    <t>23.10.2020 13:17:00</t>
  </si>
  <si>
    <t>23.10.2020 13:17:02</t>
  </si>
  <si>
    <t>23.10.2020 13:17:03</t>
  </si>
  <si>
    <t>23.10.2020 13:17:05</t>
  </si>
  <si>
    <t>23.10.2020 13:17:06</t>
  </si>
  <si>
    <t>23.10.2020 13:17:08</t>
  </si>
  <si>
    <t>23.10.2020 13:17:14</t>
  </si>
  <si>
    <t>23.10.2020 13:18:06</t>
  </si>
  <si>
    <t>23.10.2020 13:18:08</t>
  </si>
  <si>
    <t>23.10.2020 13:18:09</t>
  </si>
  <si>
    <t>23.10.2020 13:18:11</t>
  </si>
  <si>
    <t>23.10.2020 13:18:12</t>
  </si>
  <si>
    <t>23.10.2020 13:18:14</t>
  </si>
  <si>
    <t>23.10.2020 13:18:15</t>
  </si>
  <si>
    <t>23.10.2020 13:18:17</t>
  </si>
  <si>
    <t>23.10.2020 13:18:23</t>
  </si>
  <si>
    <t>23.10.2020 13:18:24</t>
  </si>
  <si>
    <t>23.10.2020 13:18:27</t>
  </si>
  <si>
    <t>23.10.2020 13:18:29</t>
  </si>
  <si>
    <t>23.10.2020 13:18:30</t>
  </si>
  <si>
    <t>23.10.2020 13:18:32</t>
  </si>
  <si>
    <t>23.10.2020 13:18:33</t>
  </si>
  <si>
    <t>23.10.2020 13:21:09</t>
  </si>
  <si>
    <t>23.10.2020 13:21:11</t>
  </si>
  <si>
    <t>23.10.2020 13:21:12</t>
  </si>
  <si>
    <t>23.10.2020 13:21:14</t>
  </si>
  <si>
    <t>23.10.2020 13:21:15</t>
  </si>
  <si>
    <t>23.10.2020 13:21:17</t>
  </si>
  <si>
    <t>23.10.2020 13:21:18</t>
  </si>
  <si>
    <t>23.10.2020 13:24:11</t>
  </si>
  <si>
    <t>23.10.2020 13:24:12</t>
  </si>
  <si>
    <t>23.10.2020 13:24:14</t>
  </si>
  <si>
    <t>23.10.2020 13:24:15</t>
  </si>
  <si>
    <t>23.10.2020 13:24:17</t>
  </si>
  <si>
    <t>23.10.2020 13:24:18</t>
  </si>
  <si>
    <t>23.10.2020 13:24:20</t>
  </si>
  <si>
    <t>23.10.2020 13:24:21</t>
  </si>
  <si>
    <t>23.10.2020 13:24:24</t>
  </si>
  <si>
    <t>23.10.2020 13:24:26</t>
  </si>
  <si>
    <t>23.10.2020 13:24:27</t>
  </si>
  <si>
    <t>23.10.2020 13:24:29</t>
  </si>
  <si>
    <t>23.10.2020 13:24:30</t>
  </si>
  <si>
    <t>23.10.2020 13:24:32</t>
  </si>
  <si>
    <t>23.10.2020 13:24:48</t>
  </si>
  <si>
    <t>23.10.2020 13:24:50</t>
  </si>
  <si>
    <t>23.10.2020 13:24:51</t>
  </si>
  <si>
    <t>23.10.2020 13:24:53</t>
  </si>
  <si>
    <t>23.10.2020 13:24:54</t>
  </si>
  <si>
    <t>23.10.2020 13:24:56</t>
  </si>
  <si>
    <t>23.10.2020 13:24:57</t>
  </si>
  <si>
    <t>23.10.2020 13:24:59</t>
  </si>
  <si>
    <t>23.10.2020 13:26:02</t>
  </si>
  <si>
    <t>23.10.2020 13:26:03</t>
  </si>
  <si>
    <t>23.10.2020 13:26:05</t>
  </si>
  <si>
    <t>23.10.2020 13:26:06</t>
  </si>
  <si>
    <t>23.10.2020 13:26:08</t>
  </si>
  <si>
    <t>23.10.2020 13:26:09</t>
  </si>
  <si>
    <t>23.10.2020 13:26:11</t>
  </si>
  <si>
    <t>23.10.2020 13:26:47</t>
  </si>
  <si>
    <t>23.10.2020 13:26:48</t>
  </si>
  <si>
    <t>23.10.2020 13:26:50</t>
  </si>
  <si>
    <t>23.10.2020 13:26:51</t>
  </si>
  <si>
    <t>23.10.2020 13:26:53</t>
  </si>
  <si>
    <t>23.10.2020 13:26:54</t>
  </si>
  <si>
    <t>23.10.2020 13:26:56</t>
  </si>
  <si>
    <t>23.10.2020 13:27:30</t>
  </si>
  <si>
    <t>23.10.2020 13:27:32</t>
  </si>
  <si>
    <t>23.10.2020 13:27:33</t>
  </si>
  <si>
    <t>23.10.2020 13:27:35</t>
  </si>
  <si>
    <t>23.10.2020 13:27:36</t>
  </si>
  <si>
    <t>23.10.2020 13:27:38</t>
  </si>
  <si>
    <t>23.10.2020 13:27:39</t>
  </si>
  <si>
    <t>23.10.2020 13:28:56</t>
  </si>
  <si>
    <t>23.10.2020 13:28:57</t>
  </si>
  <si>
    <t>23.10.2020 13:28:59</t>
  </si>
  <si>
    <t>23.10.2020 13:29:00</t>
  </si>
  <si>
    <t>23.10.2020 13:29:02</t>
  </si>
  <si>
    <t>23.10.2020 13:29:03</t>
  </si>
  <si>
    <t>23.10.2020 13:29:05</t>
  </si>
  <si>
    <t>23.10.2020 13:29:08</t>
  </si>
  <si>
    <t>23.10.2020 13:29:09</t>
  </si>
  <si>
    <t>23.10.2020 13:29:11</t>
  </si>
  <si>
    <t>23.10.2020 13:29:12</t>
  </si>
  <si>
    <t>23.10.2020 13:29:14</t>
  </si>
  <si>
    <t>23.10.2020 13:29:15</t>
  </si>
  <si>
    <t>23.10.2020 13:29:17</t>
  </si>
  <si>
    <t>23.10.2020 13:29:18</t>
  </si>
  <si>
    <t>23.10.2020 13:29:53</t>
  </si>
  <si>
    <t>23.10.2020 13:29:54</t>
  </si>
  <si>
    <t>23.10.2020 13:29:56</t>
  </si>
  <si>
    <t>23.10.2020 13:29:57</t>
  </si>
  <si>
    <t>23.10.2020 13:29:59</t>
  </si>
  <si>
    <t>23.10.2020 13:30:00</t>
  </si>
  <si>
    <t>23.10.2020 13:30:02</t>
  </si>
  <si>
    <t>23.10.2020 13:30:03</t>
  </si>
  <si>
    <t>23.10.2020 13:30:05</t>
  </si>
  <si>
    <t>23.10.2020 13:30:51</t>
  </si>
  <si>
    <t>23.10.2020 13:30:54</t>
  </si>
  <si>
    <t>23.10.2020 13:30:57</t>
  </si>
  <si>
    <t>23.10.2020 13:30:59</t>
  </si>
  <si>
    <t>23.10.2020 13:31:00</t>
  </si>
  <si>
    <t>23.10.2020 13:31:02</t>
  </si>
  <si>
    <t>23.10.2020 13:31:03</t>
  </si>
  <si>
    <t>23.10.2020 13:31:30</t>
  </si>
  <si>
    <t>23.10.2020 13:32:26</t>
  </si>
  <si>
    <t>23.10.2020 13:32:38</t>
  </si>
  <si>
    <t>23.10.2020 13:32:42</t>
  </si>
  <si>
    <t>23.10.2020 13:32:44</t>
  </si>
  <si>
    <t>23.10.2020 13:32:51</t>
  </si>
  <si>
    <t>23.10.2020 13:32:53</t>
  </si>
  <si>
    <t>23.10.2020 13:32:54</t>
  </si>
  <si>
    <t>23.10.2020 13:32:56</t>
  </si>
  <si>
    <t>23.10.2020 13:32:57</t>
  </si>
  <si>
    <t>23.10.2020 13:32:59</t>
  </si>
  <si>
    <t>23.10.2020 13:33:00</t>
  </si>
  <si>
    <t>23.10.2020 13:33:03</t>
  </si>
  <si>
    <t>23.10.2020 13:33:09</t>
  </si>
  <si>
    <t>23.10.2020 13:33:11</t>
  </si>
  <si>
    <t>23.10.2020 13:33:12</t>
  </si>
  <si>
    <t>23.10.2020 13:34:35</t>
  </si>
  <si>
    <t>23.10.2020 13:34:36</t>
  </si>
  <si>
    <t>23.10.2020 13:34:38</t>
  </si>
  <si>
    <t>23.10.2020 13:34:39</t>
  </si>
  <si>
    <t>23.10.2020 13:34:41</t>
  </si>
  <si>
    <t>23.10.2020 13:34:42</t>
  </si>
  <si>
    <t>23.10.2020 13:34:44</t>
  </si>
  <si>
    <t>23.10.2020 13:34:45</t>
  </si>
  <si>
    <t>23.10.2020 13:34:48</t>
  </si>
  <si>
    <t>23.10.2020 13:35:03</t>
  </si>
  <si>
    <t>23.10.2020 13:35:05</t>
  </si>
  <si>
    <t>23.10.2020 13:35:06</t>
  </si>
  <si>
    <t>23.10.2020 13:35:08</t>
  </si>
  <si>
    <t>23.10.2020 13:36:42</t>
  </si>
  <si>
    <t>23.10.2020 13:36:44</t>
  </si>
  <si>
    <t>23.10.2020 13:36:45</t>
  </si>
  <si>
    <t>23.10.2020 13:36:47</t>
  </si>
  <si>
    <t>23.10.2020 13:36:48</t>
  </si>
  <si>
    <t>23.10.2020 13:36:50</t>
  </si>
  <si>
    <t>23.10.2020 13:36:51</t>
  </si>
  <si>
    <t>23.10.2020 13:36:53</t>
  </si>
  <si>
    <t>23.10.2020 13:36:54</t>
  </si>
  <si>
    <t>23.10.2020 13:36:56</t>
  </si>
  <si>
    <t>23.10.2020 13:40:03</t>
  </si>
  <si>
    <t>23.10.2020 13:40:05</t>
  </si>
  <si>
    <t>23.10.2020 13:40:06</t>
  </si>
  <si>
    <t>23.10.2020 13:40:08</t>
  </si>
  <si>
    <t>23.10.2020 13:40:09</t>
  </si>
  <si>
    <t>23.10.2020 13:40:11</t>
  </si>
  <si>
    <t>23.10.2020 13:40:12</t>
  </si>
  <si>
    <t>23.10.2020 13:40:14</t>
  </si>
  <si>
    <t>23.10.2020 13:41:00</t>
  </si>
  <si>
    <t>23.10.2020 13:41:02</t>
  </si>
  <si>
    <t>23.10.2020 13:41:03</t>
  </si>
  <si>
    <t>23.10.2020 13:41:05</t>
  </si>
  <si>
    <t>23.10.2020 13:41:06</t>
  </si>
  <si>
    <t>23.10.2020 13:41:08</t>
  </si>
  <si>
    <t>23.10.2020 13:41:09</t>
  </si>
  <si>
    <t>23.10.2020 13:41:11</t>
  </si>
  <si>
    <t>23.10.2020 13:42:27</t>
  </si>
  <si>
    <t>23.10.2020 13:42:29</t>
  </si>
  <si>
    <t>23.10.2020 13:42:30</t>
  </si>
  <si>
    <t>23.10.2020 13:42:32</t>
  </si>
  <si>
    <t>23.10.2020 13:42:33</t>
  </si>
  <si>
    <t>23.10.2020 13:42:35</t>
  </si>
  <si>
    <t>23.10.2020 13:43:30</t>
  </si>
  <si>
    <t>23.10.2020 13:43:32</t>
  </si>
  <si>
    <t>23.10.2020 13:43:33</t>
  </si>
  <si>
    <t>23.10.2020 13:43:35</t>
  </si>
  <si>
    <t>23.10.2020 13:43:36</t>
  </si>
  <si>
    <t>23.10.2020 13:43:38</t>
  </si>
  <si>
    <t>23.10.2020 13:43:39</t>
  </si>
  <si>
    <t>23.10.2020 13:44:12</t>
  </si>
  <si>
    <t>23.10.2020 13:44:14</t>
  </si>
  <si>
    <t>23.10.2020 13:44:15</t>
  </si>
  <si>
    <t>23.10.2020 13:44:17</t>
  </si>
  <si>
    <t>23.10.2020 13:44:18</t>
  </si>
  <si>
    <t>23.10.2020 13:44:20</t>
  </si>
  <si>
    <t>23.10.2020 13:44:21</t>
  </si>
  <si>
    <t>23.10.2020 13:44:23</t>
  </si>
  <si>
    <t>23.10.2020 13:44:24</t>
  </si>
  <si>
    <t>23.10.2020 13:44:26</t>
  </si>
  <si>
    <t>23.10.2020 13:44:27</t>
  </si>
  <si>
    <t>23.10.2020 13:44:29</t>
  </si>
  <si>
    <t>23.10.2020 13:45:12</t>
  </si>
  <si>
    <t>23.10.2020 13:45:14</t>
  </si>
  <si>
    <t>23.10.2020 13:45:15</t>
  </si>
  <si>
    <t>23.10.2020 13:45:17</t>
  </si>
  <si>
    <t>23.10.2020 13:45:18</t>
  </si>
  <si>
    <t>23.10.2020 13:45:20</t>
  </si>
  <si>
    <t>23.10.2020 13:45:21</t>
  </si>
  <si>
    <t>23.10.2020 13:46:57</t>
  </si>
  <si>
    <t>23.10.2020 13:46:59</t>
  </si>
  <si>
    <t>23.10.2020 13:47:02</t>
  </si>
  <si>
    <t>23.10.2020 13:47:03</t>
  </si>
  <si>
    <t>23.10.2020 13:47:05</t>
  </si>
  <si>
    <t>23.10.2020 13:47:06</t>
  </si>
  <si>
    <t>23.10.2020 13:47:08</t>
  </si>
  <si>
    <t>23.10.2020 13:47:09</t>
  </si>
  <si>
    <t>23.10.2020 13:47:11</t>
  </si>
  <si>
    <t>23.10.2020 13:47:12</t>
  </si>
  <si>
    <t>23.10.2020 13:47:14</t>
  </si>
  <si>
    <t>23.10.2020 13:50:12</t>
  </si>
  <si>
    <t>23.10.2020 13:50:14</t>
  </si>
  <si>
    <t>23.10.2020 13:50:15</t>
  </si>
  <si>
    <t>23.10.2020 13:50:17</t>
  </si>
  <si>
    <t>23.10.2020 13:50:21</t>
  </si>
  <si>
    <t>23.10.2020 13:50:22</t>
  </si>
  <si>
    <t>23.10.2020 13:50:51</t>
  </si>
  <si>
    <t>23.10.2020 13:50:52</t>
  </si>
  <si>
    <t>23.10.2020 13:50:54</t>
  </si>
  <si>
    <t>23.10.2020 13:50:55</t>
  </si>
  <si>
    <t>23.10.2020 13:50:57</t>
  </si>
  <si>
    <t>23.10.2020 13:50:58</t>
  </si>
  <si>
    <t>23.10.2020 13:52:10</t>
  </si>
  <si>
    <t>23.10.2020 13:52:12</t>
  </si>
  <si>
    <t>23.10.2020 13:52:13</t>
  </si>
  <si>
    <t>23.10.2020 13:52:15</t>
  </si>
  <si>
    <t>23.10.2020 13:52:16</t>
  </si>
  <si>
    <t>23.10.2020 13:52:18</t>
  </si>
  <si>
    <t>23.10.2020 13:52:19</t>
  </si>
  <si>
    <t>23.10.2020 13:53:49</t>
  </si>
  <si>
    <t>23.10.2020 13:53:51</t>
  </si>
  <si>
    <t>23.10.2020 13:53:52</t>
  </si>
  <si>
    <t>23.10.2020 13:53:54</t>
  </si>
  <si>
    <t>23.10.2020 13:53:55</t>
  </si>
  <si>
    <t>23.10.2020 13:53:57</t>
  </si>
  <si>
    <t>23.10.2020 13:53:58</t>
  </si>
  <si>
    <t>23.10.2020 13:54:42</t>
  </si>
  <si>
    <t>23.10.2020 13:54:43</t>
  </si>
  <si>
    <t>23.10.2020 13:54:45</t>
  </si>
  <si>
    <t>23.10.2020 13:54:46</t>
  </si>
  <si>
    <t>23.10.2020 13:54:48</t>
  </si>
  <si>
    <t>23.10.2020 13:54:49</t>
  </si>
  <si>
    <t>23.10.2020 13:55:24</t>
  </si>
  <si>
    <t>23.10.2020 13:55:25</t>
  </si>
  <si>
    <t>23.10.2020 13:55:27</t>
  </si>
  <si>
    <t>23.10.2020 13:55:28</t>
  </si>
  <si>
    <t>23.10.2020 13:55:30</t>
  </si>
  <si>
    <t>23.10.2020 13:55:31</t>
  </si>
  <si>
    <t>23.10.2020 13:55:33</t>
  </si>
  <si>
    <t>23.10.2020 13:55:34</t>
  </si>
  <si>
    <t>23.10.2020 13:55:36</t>
  </si>
  <si>
    <t>23.10.2020 13:55:37</t>
  </si>
  <si>
    <t>23.10.2020 13:56:12</t>
  </si>
  <si>
    <t>23.10.2020 13:56:13</t>
  </si>
  <si>
    <t>23.10.2020 13:56:15</t>
  </si>
  <si>
    <t>23.10.2020 13:56:16</t>
  </si>
  <si>
    <t>23.10.2020 13:56:28</t>
  </si>
  <si>
    <t>23.10.2020 13:56:30</t>
  </si>
  <si>
    <t>23.10.2020 13:56:31</t>
  </si>
  <si>
    <t>23.10.2020 13:56:33</t>
  </si>
  <si>
    <t>23.10.2020 13:56:34</t>
  </si>
  <si>
    <t>23.10.2020 13:56:36</t>
  </si>
  <si>
    <t>23.10.2020 13:56:37</t>
  </si>
  <si>
    <t>23.10.2020 13:56:39</t>
  </si>
  <si>
    <t>23.10.2020 13:56:40</t>
  </si>
  <si>
    <t>23.10.2020 13:56:42</t>
  </si>
  <si>
    <t>23.10.2020 13:56:43</t>
  </si>
  <si>
    <t>23.10.2020 13:56:45</t>
  </si>
  <si>
    <t>23.10.2020 13:57:33</t>
  </si>
  <si>
    <t>23.10.2020 13:57:34</t>
  </si>
  <si>
    <t>23.10.2020 13:57:36</t>
  </si>
  <si>
    <t>23.10.2020 13:57:37</t>
  </si>
  <si>
    <t>23.10.2020 13:57:39</t>
  </si>
  <si>
    <t>23.10.2020 13:57:40</t>
  </si>
  <si>
    <t>23.10.2020 13:57:42</t>
  </si>
  <si>
    <t>23.10.2020 13:57:43</t>
  </si>
  <si>
    <t>23.10.2020 13:57:45</t>
  </si>
  <si>
    <t>23.10.2020 13:57:46</t>
  </si>
  <si>
    <t>23.10.2020 13:58:03</t>
  </si>
  <si>
    <t>23.10.2020 13:58:04</t>
  </si>
  <si>
    <t>23.10.2020 13:58:06</t>
  </si>
  <si>
    <t>23.10.2020 13:58:07</t>
  </si>
  <si>
    <t>23.10.2020 13:58:09</t>
  </si>
  <si>
    <t>23.10.2020 13:58:10</t>
  </si>
  <si>
    <t>23.10.2020 13:58:12</t>
  </si>
  <si>
    <t>23.10.2020 13:59:16</t>
  </si>
  <si>
    <t>23.10.2020 13:59:18</t>
  </si>
  <si>
    <t>23.10.2020 13:59:19</t>
  </si>
  <si>
    <t>23.10.2020 13:59:21</t>
  </si>
  <si>
    <t>23.10.2020 13:59:22</t>
  </si>
  <si>
    <t>23.10.2020 14:00:49</t>
  </si>
  <si>
    <t>23.10.2020 14:00:51</t>
  </si>
  <si>
    <t>23.10.2020 14:00:52</t>
  </si>
  <si>
    <t>23.10.2020 14:00:55</t>
  </si>
  <si>
    <t>23.10.2020 14:01:36</t>
  </si>
  <si>
    <t>23.10.2020 14:01:39</t>
  </si>
  <si>
    <t>23.10.2020 14:01:40</t>
  </si>
  <si>
    <t>23.10.2020 14:01:57</t>
  </si>
  <si>
    <t>23.10.2020 14:01:58</t>
  </si>
  <si>
    <t>23.10.2020 14:02:00</t>
  </si>
  <si>
    <t>23.10.2020 14:02:01</t>
  </si>
  <si>
    <t>23.10.2020 14:02:03</t>
  </si>
  <si>
    <t>23.10.2020 14:02:04</t>
  </si>
  <si>
    <t>23.10.2020 14:02:06</t>
  </si>
  <si>
    <t>23.10.2020 14:02:07</t>
  </si>
  <si>
    <t>23.10.2020 14:02:09</t>
  </si>
  <si>
    <t>23.10.2020 14:02:10</t>
  </si>
  <si>
    <t>23.10.2020 14:02:12</t>
  </si>
  <si>
    <t>23.10.2020 14:02:57</t>
  </si>
  <si>
    <t>23.10.2020 14:02:58</t>
  </si>
  <si>
    <t>23.10.2020 14:03:00</t>
  </si>
  <si>
    <t>23.10.2020 14:03:01</t>
  </si>
  <si>
    <t>23.10.2020 14:03:03</t>
  </si>
  <si>
    <t>23.10.2020 14:03:04</t>
  </si>
  <si>
    <t>23.10.2020 14:04:16</t>
  </si>
  <si>
    <t>23.10.2020 14:04:18</t>
  </si>
  <si>
    <t>23.10.2020 14:04:19</t>
  </si>
  <si>
    <t>23.10.2020 14:04:21</t>
  </si>
  <si>
    <t>23.10.2020 14:04:22</t>
  </si>
  <si>
    <t>23.10.2020 14:04:24</t>
  </si>
  <si>
    <t>23.10.2020 14:04:25</t>
  </si>
  <si>
    <t>23.10.2020 14:04:27</t>
  </si>
  <si>
    <t>23.10.2020 14:04:30</t>
  </si>
  <si>
    <t>23.10.2020 14:04:31</t>
  </si>
  <si>
    <t>23.10.2020 14:04:33</t>
  </si>
  <si>
    <t>23.10.2020 14:04:34</t>
  </si>
  <si>
    <t>23.10.2020 14:04:36</t>
  </si>
  <si>
    <t>23.10.2020 14:04:37</t>
  </si>
  <si>
    <t>23.10.2020 14:04:43</t>
  </si>
  <si>
    <t>23.10.2020 14:04:45</t>
  </si>
  <si>
    <t>23.10.2020 14:04:46</t>
  </si>
  <si>
    <t>23.10.2020 14:04:48</t>
  </si>
  <si>
    <t>23.10.2020 14:04:54</t>
  </si>
  <si>
    <t>23.10.2020 14:04:55</t>
  </si>
  <si>
    <t>23.10.2020 14:04:58</t>
  </si>
  <si>
    <t>23.10.2020 14:04:59</t>
  </si>
  <si>
    <t>23.10.2020 14:06:14</t>
  </si>
  <si>
    <t>23.10.2020 14:06:16</t>
  </si>
  <si>
    <t>23.10.2020 14:06:17</t>
  </si>
  <si>
    <t>23.10.2020 14:06:19</t>
  </si>
  <si>
    <t>23.10.2020 14:06:20</t>
  </si>
  <si>
    <t>23.10.2020 14:06:49</t>
  </si>
  <si>
    <t>23.10.2020 14:06:50</t>
  </si>
  <si>
    <t>23.10.2020 14:06:52</t>
  </si>
  <si>
    <t>23.10.2020 14:06:53</t>
  </si>
  <si>
    <t>23.10.2020 14:06:55</t>
  </si>
  <si>
    <t>23.10.2020 14:06:56</t>
  </si>
  <si>
    <t>23.10.2020 14:06:58</t>
  </si>
  <si>
    <t>23.10.2020 14:07:01</t>
  </si>
  <si>
    <t>23.10.2020 14:07:31</t>
  </si>
  <si>
    <t>23.10.2020 14:07:32</t>
  </si>
  <si>
    <t>23.10.2020 14:07:34</t>
  </si>
  <si>
    <t>23.10.2020 14:07:35</t>
  </si>
  <si>
    <t>23.10.2020 14:07:37</t>
  </si>
  <si>
    <t>23.10.2020 14:07:38</t>
  </si>
  <si>
    <t>23.10.2020 14:07:40</t>
  </si>
  <si>
    <t>23.10.2020 14:07:53</t>
  </si>
  <si>
    <t>23.10.2020 14:07:55</t>
  </si>
  <si>
    <t>23.10.2020 14:07:56</t>
  </si>
  <si>
    <t>23.10.2020 14:07:59</t>
  </si>
  <si>
    <t>23.10.2020 14:08:01</t>
  </si>
  <si>
    <t>23.10.2020 14:08:02</t>
  </si>
  <si>
    <t>23.10.2020 14:08:04</t>
  </si>
  <si>
    <t>23.10.2020 14:08:05</t>
  </si>
  <si>
    <t>23.10.2020 14:08:07</t>
  </si>
  <si>
    <t>23.10.2020 14:08:08</t>
  </si>
  <si>
    <t>23.10.2020 14:08:10</t>
  </si>
  <si>
    <t>23.10.2020 14:08:11</t>
  </si>
  <si>
    <t>23.10.2020 14:08:13</t>
  </si>
  <si>
    <t>23.10.2020 14:08:14</t>
  </si>
  <si>
    <t>23.10.2020 14:08:53</t>
  </si>
  <si>
    <t>23.10.2020 14:08:55</t>
  </si>
  <si>
    <t>23.10.2020 14:08:56</t>
  </si>
  <si>
    <t>23.10.2020 14:08:58</t>
  </si>
  <si>
    <t>23.10.2020 14:12:13</t>
  </si>
  <si>
    <t>23.10.2020 14:12:14</t>
  </si>
  <si>
    <t>23.10.2020 14:12:16</t>
  </si>
  <si>
    <t>23.10.2020 14:12:17</t>
  </si>
  <si>
    <t>23.10.2020 14:12:19</t>
  </si>
  <si>
    <t>23.10.2020 14:12:20</t>
  </si>
  <si>
    <t>23.10.2020 14:12:22</t>
  </si>
  <si>
    <t>23.10.2020 14:12:46</t>
  </si>
  <si>
    <t>23.10.2020 14:12:47</t>
  </si>
  <si>
    <t>23.10.2020 14:12:49</t>
  </si>
  <si>
    <t>23.10.2020 14:12:50</t>
  </si>
  <si>
    <t>23.10.2020 14:12:52</t>
  </si>
  <si>
    <t>23.10.2020 14:12:53</t>
  </si>
  <si>
    <t>23.10.2020 14:12:55</t>
  </si>
  <si>
    <t>23.10.2020 14:12:56</t>
  </si>
  <si>
    <t>23.10.2020 14:14:22</t>
  </si>
  <si>
    <t>23.10.2020 14:14:23</t>
  </si>
  <si>
    <t>23.10.2020 14:14:25</t>
  </si>
  <si>
    <t>23.10.2020 14:14:26</t>
  </si>
  <si>
    <t>23.10.2020 14:14:28</t>
  </si>
  <si>
    <t>23.10.2020 14:14:29</t>
  </si>
  <si>
    <t>23.10.2020 14:14:31</t>
  </si>
  <si>
    <t>23.10.2020 14:14:32</t>
  </si>
  <si>
    <t>23.10.2020 14:14:34</t>
  </si>
  <si>
    <t>23.10.2020 14:14:35</t>
  </si>
  <si>
    <t>23.10.2020 14:14:37</t>
  </si>
  <si>
    <t>23.10.2020 14:14:38</t>
  </si>
  <si>
    <t>23.10.2020 14:16:16</t>
  </si>
  <si>
    <t>23.10.2020 14:16:17</t>
  </si>
  <si>
    <t>23.10.2020 14:16:49</t>
  </si>
  <si>
    <t>23.10.2020 14:16:50</t>
  </si>
  <si>
    <t>23.10.2020 14:16:52</t>
  </si>
  <si>
    <t>23.10.2020 14:16:53</t>
  </si>
  <si>
    <t>23.10.2020 14:16:55</t>
  </si>
  <si>
    <t>23.10.2020 14:16:56</t>
  </si>
  <si>
    <t>23.10.2020 14:16:58</t>
  </si>
  <si>
    <t>23.10.2020 14:19:06</t>
  </si>
  <si>
    <t>23.10.2020 14:19:08</t>
  </si>
  <si>
    <t>23.10.2020 14:19:09</t>
  </si>
  <si>
    <t>23.10.2020 14:19:11</t>
  </si>
  <si>
    <t>23.10.2020 14:19:12</t>
  </si>
  <si>
    <t>23.10.2020 14:20:21</t>
  </si>
  <si>
    <t>23.10.2020 14:22:44</t>
  </si>
  <si>
    <t>23.10.2020 14:22:45</t>
  </si>
  <si>
    <t>23.10.2020 14:22:47</t>
  </si>
  <si>
    <t>23.10.2020 14:22:48</t>
  </si>
  <si>
    <t>23.10.2020 14:22:50</t>
  </si>
  <si>
    <t>23.10.2020 14:22:51</t>
  </si>
  <si>
    <t>23.10.2020 14:22:53</t>
  </si>
  <si>
    <t>23.10.2020 14:22:54</t>
  </si>
  <si>
    <t>23.10.2020 14:23:12</t>
  </si>
  <si>
    <t>23.10.2020 14:23:14</t>
  </si>
  <si>
    <t>23.10.2020 14:23:15</t>
  </si>
  <si>
    <t>23.10.2020 14:23:17</t>
  </si>
  <si>
    <t>23.10.2020 14:23:18</t>
  </si>
  <si>
    <t>23.10.2020 14:23:20</t>
  </si>
  <si>
    <t>23.10.2020 14:23:21</t>
  </si>
  <si>
    <t>23.10.2020 14:23:51</t>
  </si>
  <si>
    <t>23.10.2020 14:23:53</t>
  </si>
  <si>
    <t>23.10.2020 14:23:54</t>
  </si>
  <si>
    <t>23.10.2020 14:23:56</t>
  </si>
  <si>
    <t>23.10.2020 14:23:57</t>
  </si>
  <si>
    <t>23.10.2020 14:23:59</t>
  </si>
  <si>
    <t>23.10.2020 14:24:00</t>
  </si>
  <si>
    <t>23.10.2020 14:24:02</t>
  </si>
  <si>
    <t>23.10.2020 14:24:03</t>
  </si>
  <si>
    <t>23.10.2020 14:24:09</t>
  </si>
  <si>
    <t>23.10.2020 14:24:11</t>
  </si>
  <si>
    <t>23.10.2020 14:24:12</t>
  </si>
  <si>
    <t>23.10.2020 14:24:14</t>
  </si>
  <si>
    <t>23.10.2020 14:24:15</t>
  </si>
  <si>
    <t>23.10.2020 14:24:17</t>
  </si>
  <si>
    <t>23.10.2020 14:24:18</t>
  </si>
  <si>
    <t>23.10.2020 14:24:20</t>
  </si>
  <si>
    <t>23.10.2020 14:25:56</t>
  </si>
  <si>
    <t>23.10.2020 14:25:57</t>
  </si>
  <si>
    <t>23.10.2020 14:25:59</t>
  </si>
  <si>
    <t>23.10.2020 14:26:00</t>
  </si>
  <si>
    <t>23.10.2020 14:26:02</t>
  </si>
  <si>
    <t>23.10.2020 14:26:03</t>
  </si>
  <si>
    <t>23.10.2020 14:26:05</t>
  </si>
  <si>
    <t>23.10.2020 14:26:06</t>
  </si>
  <si>
    <t>23.10.2020 14:27:00</t>
  </si>
  <si>
    <t>23.10.2020 14:27:02</t>
  </si>
  <si>
    <t>23.10.2020 14:27:03</t>
  </si>
  <si>
    <t>23.10.2020 14:30:06</t>
  </si>
  <si>
    <t>23.10.2020 14:30:09</t>
  </si>
  <si>
    <t>23.10.2020 14:30:11</t>
  </si>
  <si>
    <t>23.10.2020 14:30:12</t>
  </si>
  <si>
    <t>23.10.2020 14:30:14</t>
  </si>
  <si>
    <t>23.10.2020 14:30:15</t>
  </si>
  <si>
    <t>23.10.2020 14:30:17</t>
  </si>
  <si>
    <t>23.10.2020 14:30:18</t>
  </si>
  <si>
    <t>23.10.2020 14:30:20</t>
  </si>
  <si>
    <t>23.10.2020 14:30:50</t>
  </si>
  <si>
    <t>23.10.2020 14:30:51</t>
  </si>
  <si>
    <t>23.10.2020 14:30:53</t>
  </si>
  <si>
    <t>23.10.2020 14:30:56</t>
  </si>
  <si>
    <t>23.10.2020 14:30:57</t>
  </si>
  <si>
    <t>23.10.2020 14:30:59</t>
  </si>
  <si>
    <t>23.10.2020 14:31:00</t>
  </si>
  <si>
    <t>23.10.2020 14:31:47</t>
  </si>
  <si>
    <t>23.10.2020 14:31:48</t>
  </si>
  <si>
    <t>23.10.2020 14:31:50</t>
  </si>
  <si>
    <t>23.10.2020 14:31:51</t>
  </si>
  <si>
    <t>23.10.2020 14:31:53</t>
  </si>
  <si>
    <t>23.10.2020 14:31:54</t>
  </si>
  <si>
    <t>23.10.2020 14:31:56</t>
  </si>
  <si>
    <t>23.10.2020 14:31:57</t>
  </si>
  <si>
    <t>23.10.2020 14:31:59</t>
  </si>
  <si>
    <t>23.10.2020 14:32:00</t>
  </si>
  <si>
    <t>23.10.2020 14:32:35</t>
  </si>
  <si>
    <t>23.10.2020 14:32:36</t>
  </si>
  <si>
    <t>23.10.2020 14:32:38</t>
  </si>
  <si>
    <t>23.10.2020 14:32:39</t>
  </si>
  <si>
    <t>23.10.2020 14:32:41</t>
  </si>
  <si>
    <t>23.10.2020 14:32:50</t>
  </si>
  <si>
    <t>23.10.2020 14:32:51</t>
  </si>
  <si>
    <t>23.10.2020 14:32:53</t>
  </si>
  <si>
    <t>23.10.2020 14:32:54</t>
  </si>
  <si>
    <t>23.10.2020 14:32:57</t>
  </si>
  <si>
    <t>23.10.2020 14:32:59</t>
  </si>
  <si>
    <t>23.10.2020 14:36:18</t>
  </si>
  <si>
    <t>23.10.2020 14:36:20</t>
  </si>
  <si>
    <t>23.10.2020 14:36:21</t>
  </si>
  <si>
    <t>23.10.2020 14:36:23</t>
  </si>
  <si>
    <t>23.10.2020 14:36:24</t>
  </si>
  <si>
    <t>23.10.2020 14:36:26</t>
  </si>
  <si>
    <t>23.10.2020 14:36:27</t>
  </si>
  <si>
    <t>23.10.2020 14:36:29</t>
  </si>
  <si>
    <t>23.10.2020 14:36:30</t>
  </si>
  <si>
    <t>23.10.2020 14:36:32</t>
  </si>
  <si>
    <t>23.10.2020 14:36:35</t>
  </si>
  <si>
    <t>23.10.2020 14:37:06</t>
  </si>
  <si>
    <t>23.10.2020 14:37:08</t>
  </si>
  <si>
    <t>23.10.2020 14:37:09</t>
  </si>
  <si>
    <t>23.10.2020 14:37:11</t>
  </si>
  <si>
    <t>23.10.2020 14:37:12</t>
  </si>
  <si>
    <t>23.10.2020 14:37:14</t>
  </si>
  <si>
    <t>23.10.2020 14:37:17</t>
  </si>
  <si>
    <t>23.10.2020 14:38:39</t>
  </si>
  <si>
    <t>23.10.2020 14:38:41</t>
  </si>
  <si>
    <t>23.10.2020 14:38:42</t>
  </si>
  <si>
    <t>23.10.2020 14:38:44</t>
  </si>
  <si>
    <t>23.10.2020 14:38:45</t>
  </si>
  <si>
    <t>23.10.2020 14:38:47</t>
  </si>
  <si>
    <t>23.10.2020 14:38:48</t>
  </si>
  <si>
    <t>23.10.2020 14:38:50</t>
  </si>
  <si>
    <t>23.10.2020 14:40:28</t>
  </si>
  <si>
    <t>23.10.2020 14:40:31</t>
  </si>
  <si>
    <t>23.10.2020 14:40:33</t>
  </si>
  <si>
    <t>23.10.2020 14:40:34</t>
  </si>
  <si>
    <t>23.10.2020 14:40:36</t>
  </si>
  <si>
    <t>23.10.2020 14:40:37</t>
  </si>
  <si>
    <t>23.10.2020 14:40:39</t>
  </si>
  <si>
    <t>23.10.2020 14:41:37</t>
  </si>
  <si>
    <t>23.10.2020 14:41:39</t>
  </si>
  <si>
    <t>23.10.2020 14:41:42</t>
  </si>
  <si>
    <t>23.10.2020 14:41:43</t>
  </si>
  <si>
    <t>23.10.2020 14:41:45</t>
  </si>
  <si>
    <t>23.10.2020 14:41:46</t>
  </si>
  <si>
    <t>23.10.2020 14:41:48</t>
  </si>
  <si>
    <t>23.10.2020 14:41:49</t>
  </si>
  <si>
    <t>23.10.2020 14:43:48</t>
  </si>
  <si>
    <t>23.10.2020 14:43:51</t>
  </si>
  <si>
    <t>23.10.2020 14:43:52</t>
  </si>
  <si>
    <t>23.10.2020 14:43:54</t>
  </si>
  <si>
    <t>23.10.2020 14:43:55</t>
  </si>
  <si>
    <t>23.10.2020 14:43:57</t>
  </si>
  <si>
    <t>23.10.2020 14:43:58</t>
  </si>
  <si>
    <t>23.10.2020 14:44:00</t>
  </si>
  <si>
    <t>23.10.2020 14:44:01</t>
  </si>
  <si>
    <t>23.10.2020 14:44:40</t>
  </si>
  <si>
    <t>23.10.2020 14:44:42</t>
  </si>
  <si>
    <t>23.10.2020 14:44:43</t>
  </si>
  <si>
    <t>23.10.2020 14:44:45</t>
  </si>
  <si>
    <t>23.10.2020 14:44:46</t>
  </si>
  <si>
    <t>23.10.2020 14:44:48</t>
  </si>
  <si>
    <t>23.10.2020 14:44:55</t>
  </si>
  <si>
    <t>23.10.2020 14:44:57</t>
  </si>
  <si>
    <t>23.10.2020 14:45:13</t>
  </si>
  <si>
    <t>23.10.2020 14:45:15</t>
  </si>
  <si>
    <t>23.10.2020 14:45:16</t>
  </si>
  <si>
    <t>23.10.2020 14:45:18</t>
  </si>
  <si>
    <t>23.10.2020 14:45:19</t>
  </si>
  <si>
    <t>23.10.2020 14:45:21</t>
  </si>
  <si>
    <t>23.10.2020 14:45:22</t>
  </si>
  <si>
    <t>23.10.2020 14:45:24</t>
  </si>
  <si>
    <t>23.10.2020 14:45:25</t>
  </si>
  <si>
    <t>23.10.2020 14:45:27</t>
  </si>
  <si>
    <t>23.10.2020 14:45:28</t>
  </si>
  <si>
    <t>23.10.2020 14:46:10</t>
  </si>
  <si>
    <t>23.10.2020 14:46:12</t>
  </si>
  <si>
    <t>23.10.2020 14:46:13</t>
  </si>
  <si>
    <t>23.10.2020 14:46:15</t>
  </si>
  <si>
    <t>23.10.2020 14:46:16</t>
  </si>
  <si>
    <t>23.10.2020 14:46:18</t>
  </si>
  <si>
    <t>23.10.2020 14:46:19</t>
  </si>
  <si>
    <t>23.10.2020 14:46:21</t>
  </si>
  <si>
    <t>23.10.2020 14:46:22</t>
  </si>
  <si>
    <t>23.10.2020 14:46:24</t>
  </si>
  <si>
    <t>23.10.2020 14:46:25</t>
  </si>
  <si>
    <t>23.10.2020 14:47:57</t>
  </si>
  <si>
    <t>23.10.2020 14:47:58</t>
  </si>
  <si>
    <t>23.10.2020 14:48:00</t>
  </si>
  <si>
    <t>23.10.2020 14:48:01</t>
  </si>
  <si>
    <t>23.10.2020 14:48:03</t>
  </si>
  <si>
    <t>23.10.2020 14:48:04</t>
  </si>
  <si>
    <t>23.10.2020 14:48:06</t>
  </si>
  <si>
    <t>23.10.2020 14:48:07</t>
  </si>
  <si>
    <t>23.10.2020 14:50:31</t>
  </si>
  <si>
    <t>23.10.2020 14:50:33</t>
  </si>
  <si>
    <t>23.10.2020 14:50:34</t>
  </si>
  <si>
    <t>23.10.2020 14:50:36</t>
  </si>
  <si>
    <t>23.10.2020 14:50:37</t>
  </si>
  <si>
    <t>23.10.2020 14:50:39</t>
  </si>
  <si>
    <t>23.10.2020 14:50:40</t>
  </si>
  <si>
    <t>23.10.2020 14:50:42</t>
  </si>
  <si>
    <t>23.10.2020 14:50:43</t>
  </si>
  <si>
    <t>23.10.2020 14:51:16</t>
  </si>
  <si>
    <t>23.10.2020 14:51:18</t>
  </si>
  <si>
    <t>23.10.2020 14:51:19</t>
  </si>
  <si>
    <t>23.10.2020 14:51:21</t>
  </si>
  <si>
    <t>23.10.2020 14:51:22</t>
  </si>
  <si>
    <t>23.10.2020 14:51:24</t>
  </si>
  <si>
    <t>23.10.2020 14:51:25</t>
  </si>
  <si>
    <t>23.10.2020 14:51:27</t>
  </si>
  <si>
    <t>23.10.2020 14:52:13</t>
  </si>
  <si>
    <t>23.10.2020 14:52:15</t>
  </si>
  <si>
    <t>23.10.2020 14:52:16</t>
  </si>
  <si>
    <t>23.10.2020 14:52:18</t>
  </si>
  <si>
    <t>23.10.2020 14:52:19</t>
  </si>
  <si>
    <t>23.10.2020 14:52:21</t>
  </si>
  <si>
    <t>23.10.2020 14:52:22</t>
  </si>
  <si>
    <t>23.10.2020 14:53:33</t>
  </si>
  <si>
    <t>23.10.2020 14:53:34</t>
  </si>
  <si>
    <t>23.10.2020 14:53:43</t>
  </si>
  <si>
    <t>23.10.2020 14:53:45</t>
  </si>
  <si>
    <t>23.10.2020 14:53:46</t>
  </si>
  <si>
    <t>23.10.2020 14:53:48</t>
  </si>
  <si>
    <t>23.10.2020 14:53:49</t>
  </si>
  <si>
    <t>23.10.2020 14:53:52</t>
  </si>
  <si>
    <t>23.10.2020 14:53:54</t>
  </si>
  <si>
    <t>23.10.2020 14:53:55</t>
  </si>
  <si>
    <t>23.10.2020 14:54:16</t>
  </si>
  <si>
    <t>23.10.2020 14:54:18</t>
  </si>
  <si>
    <t>23.10.2020 14:54:19</t>
  </si>
  <si>
    <t>23.10.2020 14:54:21</t>
  </si>
  <si>
    <t>23.10.2020 14:54:46</t>
  </si>
  <si>
    <t>23.10.2020 14:54:48</t>
  </si>
  <si>
    <t>23.10.2020 14:54:49</t>
  </si>
  <si>
    <t>23.10.2020 14:54:51</t>
  </si>
  <si>
    <t>23.10.2020 14:54:54</t>
  </si>
  <si>
    <t>23.10.2020 14:55:00</t>
  </si>
  <si>
    <t>23.10.2020 14:55:01</t>
  </si>
  <si>
    <t>23.10.2020 14:55:24</t>
  </si>
  <si>
    <t>23.10.2020 14:55:27</t>
  </si>
  <si>
    <t>23.10.2020 14:55:28</t>
  </si>
  <si>
    <t>23.10.2020 14:55:31</t>
  </si>
  <si>
    <t>23.10.2020 14:55:33</t>
  </si>
  <si>
    <t>23.10.2020 14:55:34</t>
  </si>
  <si>
    <t>23.10.2020 14:55:36</t>
  </si>
  <si>
    <t>23.10.2020 14:56:13</t>
  </si>
  <si>
    <t>23.10.2020 14:56:16</t>
  </si>
  <si>
    <t>23.10.2020 14:56:26</t>
  </si>
  <si>
    <t>23.10.2020 14:56:29</t>
  </si>
  <si>
    <t>23.10.2020 14:56:31</t>
  </si>
  <si>
    <t>23.10.2020 14:56:32</t>
  </si>
  <si>
    <t>23.10.2020 14:56:34</t>
  </si>
  <si>
    <t>23.10.2020 14:56:35</t>
  </si>
  <si>
    <t>23.10.2020 14:56:37</t>
  </si>
  <si>
    <t>23.10.2020 14:56:50</t>
  </si>
  <si>
    <t>23.10.2020 14:56:52</t>
  </si>
  <si>
    <t>23.10.2020 14:56:53</t>
  </si>
  <si>
    <t>23.10.2020 14:56:55</t>
  </si>
  <si>
    <t>23.10.2020 14:56:56</t>
  </si>
  <si>
    <t>23.10.2020 14:56:58</t>
  </si>
  <si>
    <t>23.10.2020 14:56:59</t>
  </si>
  <si>
    <t>23.10.2020 14:59:13</t>
  </si>
  <si>
    <t>23.10.2020 14:59:16</t>
  </si>
  <si>
    <t>23.10.2020 14:59:17</t>
  </si>
  <si>
    <t>23.10.2020 14:59:19</t>
  </si>
  <si>
    <t>23.10.2020 14:59:20</t>
  </si>
  <si>
    <t>23.10.2020 14:59:26</t>
  </si>
  <si>
    <t>23.10.2020 14:59:28</t>
  </si>
  <si>
    <t>23.10.2020 14:59:29</t>
  </si>
  <si>
    <t>23.10.2020 14:59:38</t>
  </si>
  <si>
    <t>23.10.2020 14:59:41</t>
  </si>
  <si>
    <t>23.10.2020 14:59:43</t>
  </si>
  <si>
    <t>23.10.2020 14:59:44</t>
  </si>
  <si>
    <t>23.10.2020 14:59:46</t>
  </si>
  <si>
    <t>23.10.2020 14:59:47</t>
  </si>
  <si>
    <t>23.10.2020 15:01:38</t>
  </si>
  <si>
    <t>23.10.2020 15:01:40</t>
  </si>
  <si>
    <t>23.10.2020 15:01:41</t>
  </si>
  <si>
    <t>23.10.2020 15:01:44</t>
  </si>
  <si>
    <t>23.10.2020 15:01:59</t>
  </si>
  <si>
    <t>23.10.2020 15:02:52</t>
  </si>
  <si>
    <t>23.10.2020 15:02:53</t>
  </si>
  <si>
    <t>23.10.2020 15:02:55</t>
  </si>
  <si>
    <t>23.10.2020 15:02:56</t>
  </si>
  <si>
    <t>23.10.2020 15:02:58</t>
  </si>
  <si>
    <t>23.10.2020 15:02:59</t>
  </si>
  <si>
    <t>23.10.2020 15:03:01</t>
  </si>
  <si>
    <t>23.10.2020 15:03:02</t>
  </si>
  <si>
    <t>23.10.2020 15:03:04</t>
  </si>
  <si>
    <t>23.10.2020 15:03:19</t>
  </si>
  <si>
    <t>23.10.2020 15:03:20</t>
  </si>
  <si>
    <t>23.10.2020 15:03:22</t>
  </si>
  <si>
    <t>23.10.2020 15:03:23</t>
  </si>
  <si>
    <t>23.10.2020 15:03:25</t>
  </si>
  <si>
    <t>23.10.2020 15:03:26</t>
  </si>
  <si>
    <t>23.10.2020 15:03:28</t>
  </si>
  <si>
    <t>23.10.2020 15:04:02</t>
  </si>
  <si>
    <t>23.10.2020 15:04:05</t>
  </si>
  <si>
    <t>23.10.2020 15:04:08</t>
  </si>
  <si>
    <t>23.10.2020 15:04:10</t>
  </si>
  <si>
    <t>23.10.2020 15:04:11</t>
  </si>
  <si>
    <t>23.10.2020 15:04:13</t>
  </si>
  <si>
    <t>23.10.2020 15:05:46</t>
  </si>
  <si>
    <t>23.10.2020 15:05:47</t>
  </si>
  <si>
    <t>23.10.2020 15:05:49</t>
  </si>
  <si>
    <t>23.10.2020 15:05:50</t>
  </si>
  <si>
    <t>23.10.2020 15:05:52</t>
  </si>
  <si>
    <t>23.10.2020 15:05:53</t>
  </si>
  <si>
    <t>23.10.2020 15:05:55</t>
  </si>
  <si>
    <t>23.10.2020 15:05:56</t>
  </si>
  <si>
    <t>23.10.2020 15:05:58</t>
  </si>
  <si>
    <t>23.10.2020 15:05:59</t>
  </si>
  <si>
    <t>23.10.2020 15:06:47</t>
  </si>
  <si>
    <t>23.10.2020 15:06:49</t>
  </si>
  <si>
    <t>23.10.2020 15:06:50</t>
  </si>
  <si>
    <t>23.10.2020 15:06:52</t>
  </si>
  <si>
    <t>23.10.2020 15:06:53</t>
  </si>
  <si>
    <t>23.10.2020 15:06:55</t>
  </si>
  <si>
    <t>23.10.2020 15:06:56</t>
  </si>
  <si>
    <t>23.10.2020 15:06:58</t>
  </si>
  <si>
    <t>23.10.2020 15:06:59</t>
  </si>
  <si>
    <t>23.10.2020 15:07:01</t>
  </si>
  <si>
    <t>23.10.2020 15:08:01</t>
  </si>
  <si>
    <t>23.10.2020 15:08:02</t>
  </si>
  <si>
    <t>23.10.2020 15:08:04</t>
  </si>
  <si>
    <t>23.10.2020 15:08:05</t>
  </si>
  <si>
    <t>23.10.2020 15:08:07</t>
  </si>
  <si>
    <t>23.10.2020 15:08:08</t>
  </si>
  <si>
    <t>23.10.2020 15:09:23</t>
  </si>
  <si>
    <t>23.10.2020 15:09:25</t>
  </si>
  <si>
    <t>23.10.2020 15:09:26</t>
  </si>
  <si>
    <t>23.10.2020 15:09:28</t>
  </si>
  <si>
    <t>23.10.2020 15:09:29</t>
  </si>
  <si>
    <t>23.10.2020 15:09:31</t>
  </si>
  <si>
    <t>23.10.2020 15:09:32</t>
  </si>
  <si>
    <t>23.10.2020 15:09:34</t>
  </si>
  <si>
    <t>23.10.2020 15:09:35</t>
  </si>
  <si>
    <t>23.10.2020 15:09:37</t>
  </si>
  <si>
    <t>23.10.2020 15:09:38</t>
  </si>
  <si>
    <t>23.10.2020 15:11:25</t>
  </si>
  <si>
    <t>23.10.2020 15:11:26</t>
  </si>
  <si>
    <t>23.10.2020 15:11:28</t>
  </si>
  <si>
    <t>23.10.2020 15:11:29</t>
  </si>
  <si>
    <t>23.10.2020 15:11:31</t>
  </si>
  <si>
    <t>23.10.2020 15:11:32</t>
  </si>
  <si>
    <t>23.10.2020 15:11:34</t>
  </si>
  <si>
    <t>23.10.2020 15:11:35</t>
  </si>
  <si>
    <t>23.10.2020 15:11:37</t>
  </si>
  <si>
    <t>23.10.2020 15:11:47</t>
  </si>
  <si>
    <t>23.10.2020 15:11:49</t>
  </si>
  <si>
    <t>23.10.2020 15:11:52</t>
  </si>
  <si>
    <t>23.10.2020 15:11:53</t>
  </si>
  <si>
    <t>23.10.2020 15:11:55</t>
  </si>
  <si>
    <t>23.10.2020 15:14:01</t>
  </si>
  <si>
    <t>23.10.2020 15:14:02</t>
  </si>
  <si>
    <t>23.10.2020 15:14:04</t>
  </si>
  <si>
    <t>23.10.2020 15:14:05</t>
  </si>
  <si>
    <t>23.10.2020 15:14:07</t>
  </si>
  <si>
    <t>23.10.2020 15:14:08</t>
  </si>
  <si>
    <t>23.10.2020 15:14:10</t>
  </si>
  <si>
    <t>23.10.2020 15:14:11</t>
  </si>
  <si>
    <t>23.10.2020 15:14:13</t>
  </si>
  <si>
    <t>23.10.2020 15:17:29</t>
  </si>
  <si>
    <t>23.10.2020 15:17:30</t>
  </si>
  <si>
    <t>23.10.2020 15:17:32</t>
  </si>
  <si>
    <t>23.10.2020 15:17:33</t>
  </si>
  <si>
    <t>23.10.2020 15:17:35</t>
  </si>
  <si>
    <t>23.10.2020 15:17:36</t>
  </si>
  <si>
    <t>23.10.2020 15:17:38</t>
  </si>
  <si>
    <t>23.10.2020 15:19:54</t>
  </si>
  <si>
    <t>23.10.2020 15:19:56</t>
  </si>
  <si>
    <t>23.10.2020 15:19:57</t>
  </si>
  <si>
    <t>23.10.2020 15:19:59</t>
  </si>
  <si>
    <t>23.10.2020 15:20:00</t>
  </si>
  <si>
    <t>23.10.2020 15:20:02</t>
  </si>
  <si>
    <t>23.10.2020 15:20:15</t>
  </si>
  <si>
    <t>23.10.2020 15:20:17</t>
  </si>
  <si>
    <t>23.10.2020 15:20:18</t>
  </si>
  <si>
    <t>23.10.2020 15:20:20</t>
  </si>
  <si>
    <t>23.10.2020 15:20:21</t>
  </si>
  <si>
    <t>23.10.2020 15:20:23</t>
  </si>
  <si>
    <t>23.10.2020 15:20:24</t>
  </si>
  <si>
    <t>23.10.2020 15:20:26</t>
  </si>
  <si>
    <t>23.10.2020 15:20:27</t>
  </si>
  <si>
    <t>23.10.2020 15:21:45</t>
  </si>
  <si>
    <t>23.10.2020 15:21:47</t>
  </si>
  <si>
    <t>23.10.2020 15:21:48</t>
  </si>
  <si>
    <t>23.10.2020 15:21:50</t>
  </si>
  <si>
    <t>23.10.2020 15:23:29</t>
  </si>
  <si>
    <t>23.10.2020 15:23:30</t>
  </si>
  <si>
    <t>23.10.2020 15:23:32</t>
  </si>
  <si>
    <t>23.10.2020 15:23:35</t>
  </si>
  <si>
    <t>23.10.2020 15:23:38</t>
  </si>
  <si>
    <t>23.10.2020 15:23:39</t>
  </si>
  <si>
    <t>23.10.2020 15:23:42</t>
  </si>
  <si>
    <t>23.10.2020 15:23:44</t>
  </si>
  <si>
    <t>23.10.2020 15:23:45</t>
  </si>
  <si>
    <t>23.10.2020 15:23:47</t>
  </si>
  <si>
    <t>23.10.2020 15:23:48</t>
  </si>
  <si>
    <t>23.10.2020 15:23:50</t>
  </si>
  <si>
    <t>23.10.2020 15:25:44</t>
  </si>
  <si>
    <t>23.10.2020 15:25:45</t>
  </si>
  <si>
    <t>23.10.2020 15:25:47</t>
  </si>
  <si>
    <t>23.10.2020 15:25:48</t>
  </si>
  <si>
    <t>23.10.2020 15:25:50</t>
  </si>
  <si>
    <t>23.10.2020 15:25:51</t>
  </si>
  <si>
    <t>23.10.2020 15:25:53</t>
  </si>
  <si>
    <t>23.10.2020 15:25:54</t>
  </si>
  <si>
    <t>23.10.2020 15:25:56</t>
  </si>
  <si>
    <t>23.10.2020 15:27:54</t>
  </si>
  <si>
    <t>23.10.2020 15:27:56</t>
  </si>
  <si>
    <t>23.10.2020 15:27:57</t>
  </si>
  <si>
    <t>23.10.2020 15:27:59</t>
  </si>
  <si>
    <t>23.10.2020 15:28:00</t>
  </si>
  <si>
    <t>23.10.2020 15:28:02</t>
  </si>
  <si>
    <t>23.10.2020 15:29:20</t>
  </si>
  <si>
    <t>23.10.2020 15:29:21</t>
  </si>
  <si>
    <t>23.10.2020 15:29:23</t>
  </si>
  <si>
    <t>23.10.2020 15:29:24</t>
  </si>
  <si>
    <t>23.10.2020 15:29:26</t>
  </si>
  <si>
    <t>23.10.2020 15:29:27</t>
  </si>
  <si>
    <t>23.10.2020 15:29:29</t>
  </si>
  <si>
    <t>23.10.2020 15:29:30</t>
  </si>
  <si>
    <t>23.10.2020 15:31:12</t>
  </si>
  <si>
    <t>23.10.2020 15:31:14</t>
  </si>
  <si>
    <t>23.10.2020 15:31:15</t>
  </si>
  <si>
    <t>23.10.2020 15:31:17</t>
  </si>
  <si>
    <t>23.10.2020 15:31:20</t>
  </si>
  <si>
    <t>23.10.2020 15:31:21</t>
  </si>
  <si>
    <t>23.10.2020 15:31:23</t>
  </si>
  <si>
    <t>23.10.2020 15:31:24</t>
  </si>
  <si>
    <t>23.10.2020 15:31:26</t>
  </si>
  <si>
    <t>23.10.2020 15:32:48</t>
  </si>
  <si>
    <t>23.10.2020 15:32:50</t>
  </si>
  <si>
    <t>23.10.2020 15:32:51</t>
  </si>
  <si>
    <t>23.10.2020 15:32:53</t>
  </si>
  <si>
    <t>23.10.2020 15:32:54</t>
  </si>
  <si>
    <t>23.10.2020 15:32:56</t>
  </si>
  <si>
    <t>23.10.2020 15:32:57</t>
  </si>
  <si>
    <t>23.10.2020 15:32:59</t>
  </si>
  <si>
    <t>23.10.2020 15:33:36</t>
  </si>
  <si>
    <t>23.10.2020 15:33:38</t>
  </si>
  <si>
    <t>23.10.2020 15:33:39</t>
  </si>
  <si>
    <t>23.10.2020 15:33:41</t>
  </si>
  <si>
    <t>23.10.2020 15:33:42</t>
  </si>
  <si>
    <t>23.10.2020 15:36:08</t>
  </si>
  <si>
    <t>23.10.2020 15:36:09</t>
  </si>
  <si>
    <t>23.10.2020 15:36:11</t>
  </si>
  <si>
    <t>23.10.2020 15:36:12</t>
  </si>
  <si>
    <t>23.10.2020 15:36:14</t>
  </si>
  <si>
    <t>23.10.2020 15:36:15</t>
  </si>
  <si>
    <t>23.10.2020 15:36:17</t>
  </si>
  <si>
    <t>23.10.2020 15:36:18</t>
  </si>
  <si>
    <t>23.10.2020 15:37:38</t>
  </si>
  <si>
    <t>23.10.2020 15:37:39</t>
  </si>
  <si>
    <t>23.10.2020 15:37:41</t>
  </si>
  <si>
    <t>23.10.2020 15:37:42</t>
  </si>
  <si>
    <t>23.10.2020 15:38:21</t>
  </si>
  <si>
    <t>23.10.2020 15:38:23</t>
  </si>
  <si>
    <t>23.10.2020 15:38:24</t>
  </si>
  <si>
    <t>23.10.2020 15:38:26</t>
  </si>
  <si>
    <t>23.10.2020 15:38:27</t>
  </si>
  <si>
    <t>23.10.2020 15:38:29</t>
  </si>
  <si>
    <t>23.10.2020 15:38:30</t>
  </si>
  <si>
    <t>23.10.2020 15:39:13</t>
  </si>
  <si>
    <t>23.10.2020 15:39:15</t>
  </si>
  <si>
    <t>23.10.2020 15:39:16</t>
  </si>
  <si>
    <t>23.10.2020 15:40:36</t>
  </si>
  <si>
    <t>23.10.2020 15:40:37</t>
  </si>
  <si>
    <t>23.10.2020 15:40:39</t>
  </si>
  <si>
    <t>23.10.2020 15:40:40</t>
  </si>
  <si>
    <t>23.10.2020 15:40:42</t>
  </si>
  <si>
    <t>23.10.2020 15:40:43</t>
  </si>
  <si>
    <t>23.10.2020 15:43:03</t>
  </si>
  <si>
    <t>23.10.2020 15:43:04</t>
  </si>
  <si>
    <t>23.10.2020 15:43:09</t>
  </si>
  <si>
    <t>23.10.2020 15:43:10</t>
  </si>
  <si>
    <t>23.10.2020 15:43:12</t>
  </si>
  <si>
    <t>23.10.2020 15:43:13</t>
  </si>
  <si>
    <t>23.10.2020 15:43:15</t>
  </si>
  <si>
    <t>23.10.2020 15:43:16</t>
  </si>
  <si>
    <t>23.10.2020 15:43:18</t>
  </si>
  <si>
    <t>23.10.2020 15:44:06</t>
  </si>
  <si>
    <t>23.10.2020 15:44:07</t>
  </si>
  <si>
    <t>23.10.2020 15:44:09</t>
  </si>
  <si>
    <t>23.10.2020 15:44:10</t>
  </si>
  <si>
    <t>23.10.2020 15:44:12</t>
  </si>
  <si>
    <t>23.10.2020 15:44:13</t>
  </si>
  <si>
    <t>23.10.2020 15:46:25</t>
  </si>
  <si>
    <t>23.10.2020 15:46:27</t>
  </si>
  <si>
    <t>23.10.2020 15:46:28</t>
  </si>
  <si>
    <t>23.10.2020 15:46:30</t>
  </si>
  <si>
    <t>23.10.2020 15:46:31</t>
  </si>
  <si>
    <t>23.10.2020 15:46:33</t>
  </si>
  <si>
    <t>23.10.2020 15:46:34</t>
  </si>
  <si>
    <t>23.10.2020 15:46:36</t>
  </si>
  <si>
    <t>23.10.2020 15:46:37</t>
  </si>
  <si>
    <t>23.10.2020 15:46:52</t>
  </si>
  <si>
    <t>23.10.2020 15:46:54</t>
  </si>
  <si>
    <t>23.10.2020 15:46:55</t>
  </si>
  <si>
    <t>23.10.2020 15:46:57</t>
  </si>
  <si>
    <t>23.10.2020 15:46:58</t>
  </si>
  <si>
    <t>23.10.2020 15:47:00</t>
  </si>
  <si>
    <t>23.10.2020 15:47:01</t>
  </si>
  <si>
    <t>23.10.2020 15:47:03</t>
  </si>
  <si>
    <t>23.10.2020 15:47:04</t>
  </si>
  <si>
    <t>23.10.2020 15:54:34</t>
  </si>
  <si>
    <t>23.10.2020 15:54:36</t>
  </si>
  <si>
    <t>23.10.2020 15:54:39</t>
  </si>
  <si>
    <t>23.10.2020 15:54:40</t>
  </si>
  <si>
    <t>23.10.2020 15:54:43</t>
  </si>
  <si>
    <t>23.10.2020 15:54:45</t>
  </si>
  <si>
    <t>23.10.2020 15:54:46</t>
  </si>
  <si>
    <t>23.10.2020 15:54:48</t>
  </si>
  <si>
    <t>23.10.2020 15:54:49</t>
  </si>
  <si>
    <t>23.10.2020 15:54:51</t>
  </si>
  <si>
    <t>23.10.2020 15:54:52</t>
  </si>
  <si>
    <t>23.10.2020 15:55:04</t>
  </si>
  <si>
    <t>23.10.2020 15:55:06</t>
  </si>
  <si>
    <t>23.10.2020 15:55:07</t>
  </si>
  <si>
    <t>23.10.2020 15:55:09</t>
  </si>
  <si>
    <t>23.10.2020 15:55:10</t>
  </si>
  <si>
    <t>23.10.2020 15:55:12</t>
  </si>
  <si>
    <t>23.10.2020 15:55:13</t>
  </si>
  <si>
    <t>23.10.2020 15:57:40</t>
  </si>
  <si>
    <t>23.10.2020 15:57:42</t>
  </si>
  <si>
    <t>23.10.2020 15:57:43</t>
  </si>
  <si>
    <t>23.10.2020 15:57:45</t>
  </si>
  <si>
    <t>23.10.2020 15:57:46</t>
  </si>
  <si>
    <t>23.10.2020 15:57:48</t>
  </si>
  <si>
    <t>23.10.2020 15:57:49</t>
  </si>
  <si>
    <t>23.10.2020 15:57:51</t>
  </si>
  <si>
    <t>23.10.2020 16:00:03</t>
  </si>
  <si>
    <t>23.10.2020 16:00:04</t>
  </si>
  <si>
    <t>23.10.2020 16:00:06</t>
  </si>
  <si>
    <t>23.10.2020 16:00:07</t>
  </si>
  <si>
    <t>23.10.2020 16:00:09</t>
  </si>
  <si>
    <t>23.10.2020 16:00:10</t>
  </si>
  <si>
    <t>23.10.2020 16:00:12</t>
  </si>
  <si>
    <t>23.10.2020 16:00:13</t>
  </si>
  <si>
    <t>23.10.2020 16:00:15</t>
  </si>
  <si>
    <t>23.10.2020 16:00:16</t>
  </si>
  <si>
    <t>23.10.2020 16:00:40</t>
  </si>
  <si>
    <t>23.10.2020 16:00:42</t>
  </si>
  <si>
    <t>23.10.2020 16:00:43</t>
  </si>
  <si>
    <t>23.10.2020 16:00:45</t>
  </si>
  <si>
    <t>23.10.2020 16:00:46</t>
  </si>
  <si>
    <t>23.10.2020 16:00:48</t>
  </si>
  <si>
    <t>23.10.2020 16:00:58</t>
  </si>
  <si>
    <t>23.10.2020 16:01:00</t>
  </si>
  <si>
    <t>23.10.2020 16:01:01</t>
  </si>
  <si>
    <t>23.10.2020 16:02:52</t>
  </si>
  <si>
    <t>23.10.2020 16:02:54</t>
  </si>
  <si>
    <t>23.10.2020 16:02:55</t>
  </si>
  <si>
    <t>23.10.2020 16:02:57</t>
  </si>
  <si>
    <t>23.10.2020 16:02:58</t>
  </si>
  <si>
    <t>23.10.2020 16:03:00</t>
  </si>
  <si>
    <t>23.10.2020 16:03:01</t>
  </si>
  <si>
    <t>23.10.2020 16:03:03</t>
  </si>
  <si>
    <t>23.10.2020 16:03:04</t>
  </si>
  <si>
    <t>23.10.2020 16:04:51</t>
  </si>
  <si>
    <t>23.10.2020 16:04:52</t>
  </si>
  <si>
    <t>23.10.2020 16:04:54</t>
  </si>
  <si>
    <t>23.10.2020 16:04:55</t>
  </si>
  <si>
    <t>23.10.2020 16:04:57</t>
  </si>
  <si>
    <t>23.10.2020 16:04:58</t>
  </si>
  <si>
    <t>23.10.2020 16:05:00</t>
  </si>
  <si>
    <t>23.10.2020 16:05:01</t>
  </si>
  <si>
    <t>23.10.2020 16:05:03</t>
  </si>
  <si>
    <t>23.10.2020 16:05:04</t>
  </si>
  <si>
    <t>23.10.2020 16:10:30</t>
  </si>
  <si>
    <t>23.10.2020 16:10:31</t>
  </si>
  <si>
    <t>23.10.2020 16:10:33</t>
  </si>
  <si>
    <t>23.10.2020 16:10:34</t>
  </si>
  <si>
    <t>23.10.2020 16:10:36</t>
  </si>
  <si>
    <t>23.10.2020 16:10:37</t>
  </si>
  <si>
    <t>23.10.2020 16:10:39</t>
  </si>
  <si>
    <t>23.10.2020 16:10:40</t>
  </si>
  <si>
    <t>23.10.2020 16:10:42</t>
  </si>
  <si>
    <t>23.10.2020 16:10:43</t>
  </si>
  <si>
    <t>23.10.2020 16:10:45</t>
  </si>
  <si>
    <t>23.10.2020 16:10:46</t>
  </si>
  <si>
    <t>23.10.2020 16:18:19</t>
  </si>
  <si>
    <t>23.10.2020 16:18:21</t>
  </si>
  <si>
    <t>23.10.2020 16:18:22</t>
  </si>
  <si>
    <t>23.10.2020 16:18:24</t>
  </si>
  <si>
    <t>23.10.2020 16:18:25</t>
  </si>
  <si>
    <t>23.10.2020 16:18:27</t>
  </si>
  <si>
    <t>23.10.2020 16:18:28</t>
  </si>
  <si>
    <t>23.10.2020 16:19:49</t>
  </si>
  <si>
    <t>23.10.2020 16:19:51</t>
  </si>
  <si>
    <t>23.10.2020 16:19:52</t>
  </si>
  <si>
    <t>23.10.2020 16:19:54</t>
  </si>
  <si>
    <t>23.10.2020 16:19:55</t>
  </si>
  <si>
    <t>23.10.2020 16:19:57</t>
  </si>
  <si>
    <t>23.10.2020 16:19:58</t>
  </si>
  <si>
    <t>23.10.2020 16:20:00</t>
  </si>
  <si>
    <t>23.10.2020 16:22:30</t>
  </si>
  <si>
    <t>23.10.2020 16:22:31</t>
  </si>
  <si>
    <t>23.10.2020 16:22:33</t>
  </si>
  <si>
    <t>23.10.2020 16:22:34</t>
  </si>
  <si>
    <t>23.10.2020 16:22:36</t>
  </si>
  <si>
    <t>23.10.2020 16:22:37</t>
  </si>
  <si>
    <t>23.10.2020 16:22:39</t>
  </si>
  <si>
    <t>23.10.2020 16:22:40</t>
  </si>
  <si>
    <t>23.10.2020 16:22:42</t>
  </si>
  <si>
    <t>23.10.2020 16:22:45</t>
  </si>
  <si>
    <t>23.10.2020 16:22:46</t>
  </si>
  <si>
    <t>23.10.2020 16:22:48</t>
  </si>
  <si>
    <t>23.10.2020 16:22:49</t>
  </si>
  <si>
    <t>23.10.2020 16:22:51</t>
  </si>
  <si>
    <t>23.10.2020 16:22:52</t>
  </si>
  <si>
    <t>23.10.2020 16:22:54</t>
  </si>
  <si>
    <t>23.10.2020 16:23:01</t>
  </si>
  <si>
    <t>23.10.2020 16:23:03</t>
  </si>
  <si>
    <t>23.10.2020 16:23:04</t>
  </si>
  <si>
    <t>23.10.2020 16:23:06</t>
  </si>
  <si>
    <t>23.10.2020 16:23:07</t>
  </si>
  <si>
    <t>23.10.2020 16:23:09</t>
  </si>
  <si>
    <t>23.10.2020 16:23:10</t>
  </si>
  <si>
    <t>23.10.2020 16:23:12</t>
  </si>
  <si>
    <t>23.10.2020 16:23:13</t>
  </si>
  <si>
    <t>23.10.2020 16:25:58</t>
  </si>
  <si>
    <t>23.10.2020 16:26:00</t>
  </si>
  <si>
    <t>23.10.2020 16:26:03</t>
  </si>
  <si>
    <t>23.10.2020 16:26:06</t>
  </si>
  <si>
    <t>23.10.2020 16:26:07</t>
  </si>
  <si>
    <t>23.10.2020 16:26:09</t>
  </si>
  <si>
    <t>23.10.2020 16:26:10</t>
  </si>
  <si>
    <t>23.10.2020 16:26:12</t>
  </si>
  <si>
    <t>23.10.2020 16:26:24</t>
  </si>
  <si>
    <t>23.10.2020 16:27:12</t>
  </si>
  <si>
    <t>23.10.2020 16:27:13</t>
  </si>
  <si>
    <t>23.10.2020 16:27:15</t>
  </si>
  <si>
    <t>23.10.2020 16:27:16</t>
  </si>
  <si>
    <t>23.10.2020 16:27:18</t>
  </si>
  <si>
    <t>23.10.2020 16:27:19</t>
  </si>
  <si>
    <t>23.10.2020 16:27:21</t>
  </si>
  <si>
    <t>23.10.2020 16:30:33</t>
  </si>
  <si>
    <t>23.10.2020 16:30:34</t>
  </si>
  <si>
    <t>23.10.2020 16:30:36</t>
  </si>
  <si>
    <t>23.10.2020 16:30:37</t>
  </si>
  <si>
    <t>23.10.2020 16:30:39</t>
  </si>
  <si>
    <t>23.10.2020 16:35:39</t>
  </si>
  <si>
    <t>23.10.2020 16:35:40</t>
  </si>
  <si>
    <t>23.10.2020 16:35:42</t>
  </si>
  <si>
    <t>23.10.2020 16:35:43</t>
  </si>
  <si>
    <t>23.10.2020 16:35:45</t>
  </si>
  <si>
    <t>23.10.2020 16:35:46</t>
  </si>
  <si>
    <t>23.10.2020 16:35:48</t>
  </si>
  <si>
    <t>23.10.2020 16:35:51</t>
  </si>
  <si>
    <t>23.10.2020 16:36:07</t>
  </si>
  <si>
    <t>23.10.2020 16:36:09</t>
  </si>
  <si>
    <t>23.10.2020 16:36:12</t>
  </si>
  <si>
    <t>23.10.2020 16:36:13</t>
  </si>
  <si>
    <t>23.10.2020 16:36:15</t>
  </si>
  <si>
    <t>23.10.2020 16:36:16</t>
  </si>
  <si>
    <t>23.10.2020 16:36:18</t>
  </si>
  <si>
    <t>23.10.2020 16:36:19</t>
  </si>
  <si>
    <t>23.10.2020 16:36:21</t>
  </si>
  <si>
    <t>23.10.2020 16:36:33</t>
  </si>
  <si>
    <t>23.10.2020 16:36:34</t>
  </si>
  <si>
    <t>23.10.2020 16:36:37</t>
  </si>
  <si>
    <t>23.10.2020 16:36:39</t>
  </si>
  <si>
    <t>23.10.2020 16:36:40</t>
  </si>
  <si>
    <t>23.10.2020 16:36:42</t>
  </si>
  <si>
    <t>23.10.2020 16:36:52</t>
  </si>
  <si>
    <t>23.10.2020 16:36:55</t>
  </si>
  <si>
    <t>23.10.2020 16:37:45</t>
  </si>
  <si>
    <t>23.10.2020 16:37:46</t>
  </si>
  <si>
    <t>23.10.2020 16:37:48</t>
  </si>
  <si>
    <t>23.10.2020 16:37:49</t>
  </si>
  <si>
    <t>23.10.2020 16:37:51</t>
  </si>
  <si>
    <t>23.10.2020 16:37:52</t>
  </si>
  <si>
    <t>23.10.2020 16:37:54</t>
  </si>
  <si>
    <t>23.10.2020 16:37:55</t>
  </si>
  <si>
    <t>23.10.2020 16:37:56</t>
  </si>
  <si>
    <t>23.10.2020 16:37:58</t>
  </si>
  <si>
    <t>23.10.2020 16:37:59</t>
  </si>
  <si>
    <t>23.10.2020 16:38:01</t>
  </si>
  <si>
    <t>23.10.2020 16:38:02</t>
  </si>
  <si>
    <t>23.10.2020 16:38:04</t>
  </si>
  <si>
    <t>23.10.2020 16:38:05</t>
  </si>
  <si>
    <t>23.10.2020 16:38:07</t>
  </si>
  <si>
    <t>23.10.2020 16:38:08</t>
  </si>
  <si>
    <t>23.10.2020 16:38:10</t>
  </si>
  <si>
    <t>23.10.2020 16:38:11</t>
  </si>
  <si>
    <t>23.10.2020 16:38:13</t>
  </si>
  <si>
    <t>23.10.2020 16:38:14</t>
  </si>
  <si>
    <t>23.10.2020 16:39:46</t>
  </si>
  <si>
    <t>23.10.2020 16:39:47</t>
  </si>
  <si>
    <t>23.10.2020 16:39:49</t>
  </si>
  <si>
    <t>23.10.2020 16:39:50</t>
  </si>
  <si>
    <t>23.10.2020 16:39:52</t>
  </si>
  <si>
    <t>23.10.2020 16:39:53</t>
  </si>
  <si>
    <t>23.10.2020 16:39:55</t>
  </si>
  <si>
    <t>23.10.2020 16:40:29</t>
  </si>
  <si>
    <t>23.10.2020 16:40:31</t>
  </si>
  <si>
    <t>23.10.2020 16:40:32</t>
  </si>
  <si>
    <t>23.10.2020 16:40:34</t>
  </si>
  <si>
    <t>23.10.2020 16:40:35</t>
  </si>
  <si>
    <t>23.10.2020 16:40:37</t>
  </si>
  <si>
    <t>23.10.2020 16:40:38</t>
  </si>
  <si>
    <t>23.10.2020 16:40:40</t>
  </si>
  <si>
    <t>23.10.2020 16:40:41</t>
  </si>
  <si>
    <t>23.10.2020 16:40:43</t>
  </si>
  <si>
    <t>23.10.2020 16:42:26</t>
  </si>
  <si>
    <t>23.10.2020 16:42:28</t>
  </si>
  <si>
    <t>23.10.2020 16:42:29</t>
  </si>
  <si>
    <t>23.10.2020 16:42:31</t>
  </si>
  <si>
    <t>23.10.2020 16:42:32</t>
  </si>
  <si>
    <t>23.10.2020 16:42:34</t>
  </si>
  <si>
    <t>23.10.2020 16:42:35</t>
  </si>
  <si>
    <t>23.10.2020 16:42:37</t>
  </si>
  <si>
    <t>23.10.2020 16:45:35</t>
  </si>
  <si>
    <t>23.10.2020 16:45:37</t>
  </si>
  <si>
    <t>23.10.2020 16:48:11</t>
  </si>
  <si>
    <t>23.10.2020 16:48:13</t>
  </si>
  <si>
    <t>23.10.2020 16:48:14</t>
  </si>
  <si>
    <t>23.10.2020 16:48:16</t>
  </si>
  <si>
    <t>23.10.2020 16:48:17</t>
  </si>
  <si>
    <t>23.10.2020 16:48:19</t>
  </si>
  <si>
    <t>23.10.2020 16:48:20</t>
  </si>
  <si>
    <t>23.10.2020 16:48:22</t>
  </si>
  <si>
    <t>23.10.2020 16:48:23</t>
  </si>
  <si>
    <t>23.10.2020 16:49:46</t>
  </si>
  <si>
    <t>23.10.2020 16:49:47</t>
  </si>
  <si>
    <t>23.10.2020 16:49:49</t>
  </si>
  <si>
    <t>23.10.2020 16:49:50</t>
  </si>
  <si>
    <t>23.10.2020 16:49:52</t>
  </si>
  <si>
    <t>23.10.2020 16:50:01</t>
  </si>
  <si>
    <t>23.10.2020 16:50:02</t>
  </si>
  <si>
    <t>23.10.2020 16:50:04</t>
  </si>
  <si>
    <t>23.10.2020 16:50:05</t>
  </si>
  <si>
    <t>23.10.2020 16:50:07</t>
  </si>
  <si>
    <t>23.10.2020 16:50:08</t>
  </si>
  <si>
    <t>23.10.2020 16:52:52</t>
  </si>
  <si>
    <t>23.10.2020 16:52:53</t>
  </si>
  <si>
    <t>23.10.2020 16:52:55</t>
  </si>
  <si>
    <t>23.10.2020 16:52:56</t>
  </si>
  <si>
    <t>23.10.2020 16:52:58</t>
  </si>
  <si>
    <t>23.10.2020 16:52:59</t>
  </si>
  <si>
    <t>23.10.2020 16:53:01</t>
  </si>
  <si>
    <t>23.10.2020 16:53:02</t>
  </si>
  <si>
    <t>23.10.2020 16:53:20</t>
  </si>
  <si>
    <t>23.10.2020 16:53:22</t>
  </si>
  <si>
    <t>23.10.2020 16:53:23</t>
  </si>
  <si>
    <t>23.10.2020 16:53:26</t>
  </si>
  <si>
    <t>23.10.2020 16:53:28</t>
  </si>
  <si>
    <t>23.10.2020 16:53:29</t>
  </si>
  <si>
    <t>23.10.2020 16:53:31</t>
  </si>
  <si>
    <t>23.10.2020 16:55:08</t>
  </si>
  <si>
    <t>23.10.2020 16:55:10</t>
  </si>
  <si>
    <t>23.10.2020 16:55:20</t>
  </si>
  <si>
    <t>23.10.2020 16:55:22</t>
  </si>
  <si>
    <t>23.10.2020 16:55:23</t>
  </si>
  <si>
    <t>23.10.2020 16:55:25</t>
  </si>
  <si>
    <t>23.10.2020 16:55:26</t>
  </si>
  <si>
    <t>23.10.2020 16:55:28</t>
  </si>
  <si>
    <t>23.10.2020 16:55:29</t>
  </si>
  <si>
    <t>23.10.2020 16:55:31</t>
  </si>
  <si>
    <t>23.10.2020 16:57:53</t>
  </si>
  <si>
    <t>23.10.2020 16:57:55</t>
  </si>
  <si>
    <t>23.10.2020 16:57:56</t>
  </si>
  <si>
    <t>23.10.2020 16:57:58</t>
  </si>
  <si>
    <t>23.10.2020 16:57:59</t>
  </si>
  <si>
    <t>23.10.2020 16:58:01</t>
  </si>
  <si>
    <t>23.10.2020 17:00:50</t>
  </si>
  <si>
    <t>23.10.2020 17:00:52</t>
  </si>
  <si>
    <t>23.10.2020 17:00:53</t>
  </si>
  <si>
    <t>23.10.2020 17:00:55</t>
  </si>
  <si>
    <t>23.10.2020 17:01:20</t>
  </si>
  <si>
    <t>23.10.2020 17:01:22</t>
  </si>
  <si>
    <t>23.10.2020 17:01:23</t>
  </si>
  <si>
    <t>23.10.2020 17:01:25</t>
  </si>
  <si>
    <t>23.10.2020 17:01:26</t>
  </si>
  <si>
    <t>23.10.2020 17:01:28</t>
  </si>
  <si>
    <t>23.10.2020 17:01:29</t>
  </si>
  <si>
    <t>23.10.2020 17:01:31</t>
  </si>
  <si>
    <t>23.10.2020 17:01:37</t>
  </si>
  <si>
    <t>23.10.2020 17:01:44</t>
  </si>
  <si>
    <t>23.10.2020 17:01:46</t>
  </si>
  <si>
    <t>23.10.2020 17:01:47</t>
  </si>
  <si>
    <t>23.10.2020 17:01:49</t>
  </si>
  <si>
    <t>23.10.2020 17:01:50</t>
  </si>
  <si>
    <t>23.10.2020 17:01:52</t>
  </si>
  <si>
    <t>23.10.2020 17:01:53</t>
  </si>
  <si>
    <t>23.10.2020 17:01:55</t>
  </si>
  <si>
    <t>23.10.2020 17:01:56</t>
  </si>
  <si>
    <t>23.10.2020 17:02:29</t>
  </si>
  <si>
    <t>23.10.2020 17:02:31</t>
  </si>
  <si>
    <t>23.10.2020 17:02:44</t>
  </si>
  <si>
    <t>23.10.2020 17:02:46</t>
  </si>
  <si>
    <t>23.10.2020 17:02:47</t>
  </si>
  <si>
    <t>23.10.2020 17:02:49</t>
  </si>
  <si>
    <t>23.10.2020 17:02:50</t>
  </si>
  <si>
    <t>23.10.2020 17:02:52</t>
  </si>
  <si>
    <t>23.10.2020 17:02:53</t>
  </si>
  <si>
    <t>23.10.2020 17:05:02</t>
  </si>
  <si>
    <t>23.10.2020 17:09:46</t>
  </si>
  <si>
    <t>23.10.2020 17:09:47</t>
  </si>
  <si>
    <t>23.10.2020 17:09:49</t>
  </si>
  <si>
    <t>23.10.2020 17:09:50</t>
  </si>
  <si>
    <t>23.10.2020 17:09:53</t>
  </si>
  <si>
    <t>23.10.2020 17:09:56</t>
  </si>
  <si>
    <t>23.10.2020 17:12:14</t>
  </si>
  <si>
    <t>23.10.2020 17:12:16</t>
  </si>
  <si>
    <t>23.10.2020 17:12:17</t>
  </si>
  <si>
    <t>23.10.2020 17:12:19</t>
  </si>
  <si>
    <t>23.10.2020 17:12:20</t>
  </si>
  <si>
    <t>23.10.2020 17:12:22</t>
  </si>
  <si>
    <t>23.10.2020 17:12:23</t>
  </si>
  <si>
    <t>23.10.2020 17:12:25</t>
  </si>
  <si>
    <t>23.10.2020 17:12:26</t>
  </si>
  <si>
    <t>23.10.2020 17:12:28</t>
  </si>
  <si>
    <t>23.10.2020 17:12:50</t>
  </si>
  <si>
    <t>23.10.2020 17:12:52</t>
  </si>
  <si>
    <t>23.10.2020 17:12:53</t>
  </si>
  <si>
    <t>23.10.2020 17:12:55</t>
  </si>
  <si>
    <t>23.10.2020 17:13:46</t>
  </si>
  <si>
    <t>23.10.2020 17:13:47</t>
  </si>
  <si>
    <t>23.10.2020 17:13:49</t>
  </si>
  <si>
    <t>23.10.2020 17:13:50</t>
  </si>
  <si>
    <t>23.10.2020 17:13:52</t>
  </si>
  <si>
    <t>23.10.2020 17:13:53</t>
  </si>
  <si>
    <t>23.10.2020 17:13:56</t>
  </si>
  <si>
    <t>23.10.2020 17:13:58</t>
  </si>
  <si>
    <t>23.10.2020 17:14:11</t>
  </si>
  <si>
    <t>23.10.2020 17:14:12</t>
  </si>
  <si>
    <t>23.10.2020 17:14:14</t>
  </si>
  <si>
    <t>23.10.2020 17:14:15</t>
  </si>
  <si>
    <t>23.10.2020 17:14:17</t>
  </si>
  <si>
    <t>23.10.2020 17:14:18</t>
  </si>
  <si>
    <t>23.10.2020 17:14:20</t>
  </si>
  <si>
    <t>23.10.2020 17:14:21</t>
  </si>
  <si>
    <t>23.10.2020 17:14:23</t>
  </si>
  <si>
    <t>23.10.2020 17:14:39</t>
  </si>
  <si>
    <t>23.10.2020 17:14:41</t>
  </si>
  <si>
    <t>23.10.2020 17:14:42</t>
  </si>
  <si>
    <t>23.10.2020 17:14:45</t>
  </si>
  <si>
    <t>23.10.2020 17:14:47</t>
  </si>
  <si>
    <t>23.10.2020 17:14:48</t>
  </si>
  <si>
    <t>23.10.2020 17:15:21</t>
  </si>
  <si>
    <t>23.10.2020 17:15:23</t>
  </si>
  <si>
    <t>23.10.2020 17:15:24</t>
  </si>
  <si>
    <t>23.10.2020 17:15:26</t>
  </si>
  <si>
    <t>23.10.2020 17:15:27</t>
  </si>
  <si>
    <t>23.10.2020 17:15:29</t>
  </si>
  <si>
    <t>23.10.2020 17:15:30</t>
  </si>
  <si>
    <t>23.10.2020 17:15:32</t>
  </si>
  <si>
    <t>23.10.2020 17:15:33</t>
  </si>
  <si>
    <t>23.10.2020 17:15:35</t>
  </si>
  <si>
    <t>23.10.2020 17:15:36</t>
  </si>
  <si>
    <t>23.10.2020 17:16:06</t>
  </si>
  <si>
    <t>23.10.2020 17:16:08</t>
  </si>
  <si>
    <t>23.10.2020 17:16:09</t>
  </si>
  <si>
    <t>23.10.2020 17:16:11</t>
  </si>
  <si>
    <t>23.10.2020 17:16:12</t>
  </si>
  <si>
    <t>23.10.2020 17:16:14</t>
  </si>
  <si>
    <t>23.10.2020 17:16:15</t>
  </si>
  <si>
    <t>23.10.2020 17:16:17</t>
  </si>
  <si>
    <t>23.10.2020 17:16:18</t>
  </si>
  <si>
    <t>23.10.2020 17:17:56</t>
  </si>
  <si>
    <t>23.10.2020 17:17:57</t>
  </si>
  <si>
    <t>23.10.2020 17:17:59</t>
  </si>
  <si>
    <t>23.10.2020 17:18:00</t>
  </si>
  <si>
    <t>23.10.2020 17:18:02</t>
  </si>
  <si>
    <t>23.10.2020 17:18:03</t>
  </si>
  <si>
    <t>23.10.2020 17:18:05</t>
  </si>
  <si>
    <t>23.10.2020 17:18:06</t>
  </si>
  <si>
    <t>23.10.2020 17:19:36</t>
  </si>
  <si>
    <t>23.10.2020 17:19:38</t>
  </si>
  <si>
    <t>23.10.2020 17:19:39</t>
  </si>
  <si>
    <t>23.10.2020 17:19:42</t>
  </si>
  <si>
    <t>23.10.2020 17:19:44</t>
  </si>
  <si>
    <t>23.10.2020 17:19:45</t>
  </si>
  <si>
    <t>23.10.2020 17:20:30</t>
  </si>
  <si>
    <t>23.10.2020 17:20:32</t>
  </si>
  <si>
    <t>23.10.2020 17:20:33</t>
  </si>
  <si>
    <t>23.10.2020 17:20:35</t>
  </si>
  <si>
    <t>23.10.2020 17:20:36</t>
  </si>
  <si>
    <t>23.10.2020 17:20:38</t>
  </si>
  <si>
    <t>23.10.2020 17:20:39</t>
  </si>
  <si>
    <t>23.10.2020 17:20:41</t>
  </si>
  <si>
    <t>23.10.2020 17:20:42</t>
  </si>
  <si>
    <t>23.10.2020 17:20:53</t>
  </si>
  <si>
    <t>23.10.2020 17:21:00</t>
  </si>
  <si>
    <t>23.10.2020 17:21:02</t>
  </si>
  <si>
    <t>23.10.2020 17:21:14</t>
  </si>
  <si>
    <t>23.10.2020 17:21:17</t>
  </si>
  <si>
    <t>23.10.2020 17:21:18</t>
  </si>
  <si>
    <t>23.10.2020 17:21:20</t>
  </si>
  <si>
    <t>23.10.2020 17:21:21</t>
  </si>
  <si>
    <t>23.10.2020 17:21:23</t>
  </si>
  <si>
    <t>23.10.2020 17:21:54</t>
  </si>
  <si>
    <t>23.10.2020 17:21:56</t>
  </si>
  <si>
    <t>23.10.2020 17:21:57</t>
  </si>
  <si>
    <t>23.10.2020 17:21:59</t>
  </si>
  <si>
    <t>23.10.2020 17:22:00</t>
  </si>
  <si>
    <t>23.10.2020 17:22:02</t>
  </si>
  <si>
    <t>23.10.2020 17:22:03</t>
  </si>
  <si>
    <t>23.10.2020 17:22:05</t>
  </si>
  <si>
    <t>23.10.2020 17:22:08</t>
  </si>
  <si>
    <t>23.10.2020 17:22:09</t>
  </si>
  <si>
    <t>23.10.2020 17:22:47</t>
  </si>
  <si>
    <t>23.10.2020 17:22:48</t>
  </si>
  <si>
    <t>23.10.2020 17:22:50</t>
  </si>
  <si>
    <t>23.10.2020 17:22:51</t>
  </si>
  <si>
    <t>23.10.2020 17:22:53</t>
  </si>
  <si>
    <t>23.10.2020 17:22:54</t>
  </si>
  <si>
    <t>23.10.2020 17:22:56</t>
  </si>
  <si>
    <t>23.10.2020 17:25:09</t>
  </si>
  <si>
    <t>23.10.2020 17:25:11</t>
  </si>
  <si>
    <t>23.10.2020 17:25:12</t>
  </si>
  <si>
    <t>23.10.2020 17:25:14</t>
  </si>
  <si>
    <t>23.10.2020 17:25:15</t>
  </si>
  <si>
    <t>23.10.2020 17:25:17</t>
  </si>
  <si>
    <t>23.10.2020 17:25:18</t>
  </si>
  <si>
    <t>23.10.2020 17:27:14</t>
  </si>
  <si>
    <t>23.10.2020 17:27:15</t>
  </si>
  <si>
    <t>23.10.2020 17:27:17</t>
  </si>
  <si>
    <t>23.10.2020 17:27:18</t>
  </si>
  <si>
    <t>23.10.2020 17:27:20</t>
  </si>
  <si>
    <t>23.10.2020 17:27:21</t>
  </si>
  <si>
    <t>23.10.2020 17:27:23</t>
  </si>
  <si>
    <t>23.10.2020 17:27:24</t>
  </si>
  <si>
    <t>23.10.2020 17:30:20</t>
  </si>
  <si>
    <t>23.10.2020 17:30:21</t>
  </si>
  <si>
    <t>23.10.2020 17:30:23</t>
  </si>
  <si>
    <t>23.10.2020 17:30:24</t>
  </si>
  <si>
    <t>23.10.2020 17:30:26</t>
  </si>
  <si>
    <t>23.10.2020 17:30:27</t>
  </si>
  <si>
    <t>23.10.2020 17:30:44</t>
  </si>
  <si>
    <t>23.10.2020 17:32:12</t>
  </si>
  <si>
    <t>23.10.2020 17:32:15</t>
  </si>
  <si>
    <t>23.10.2020 17:32:17</t>
  </si>
  <si>
    <t>23.10.2020 17:32:18</t>
  </si>
  <si>
    <t>23.10.2020 17:32:20</t>
  </si>
  <si>
    <t>23.10.2020 17:32:21</t>
  </si>
  <si>
    <t>23.10.2020 17:32:23</t>
  </si>
  <si>
    <t>23.10.2020 17:32:33</t>
  </si>
  <si>
    <t>23.10.2020 17:32:35</t>
  </si>
  <si>
    <t>23.10.2020 17:32:36</t>
  </si>
  <si>
    <t>23.10.2020 17:32:38</t>
  </si>
  <si>
    <t>23.10.2020 17:32:39</t>
  </si>
  <si>
    <t>23.10.2020 17:32:41</t>
  </si>
  <si>
    <t>23.10.2020 17:32:42</t>
  </si>
  <si>
    <t>23.10.2020 17:32:44</t>
  </si>
  <si>
    <t>23.10.2020 17:34:57</t>
  </si>
  <si>
    <t>23.10.2020 17:34:59</t>
  </si>
  <si>
    <t>23.10.2020 17:35:00</t>
  </si>
  <si>
    <t>23.10.2020 17:35:02</t>
  </si>
  <si>
    <t>23.10.2020 17:35:03</t>
  </si>
  <si>
    <t>23.10.2020 17:35:05</t>
  </si>
  <si>
    <t>23.10.2020 17:37:59</t>
  </si>
  <si>
    <t>23.10.2020 17:38:00</t>
  </si>
  <si>
    <t>23.10.2020 17:38:02</t>
  </si>
  <si>
    <t>23.10.2020 17:38:03</t>
  </si>
  <si>
    <t>23.10.2020 17:38:05</t>
  </si>
  <si>
    <t>23.10.2020 17:38:06</t>
  </si>
  <si>
    <t>23.10.2020 17:38:08</t>
  </si>
  <si>
    <t>23.10.2020 17:38:09</t>
  </si>
  <si>
    <t>23.10.2020 17:38:11</t>
  </si>
  <si>
    <t>23.10.2020 17:38:12</t>
  </si>
  <si>
    <t>23.10.2020 17:38:14</t>
  </si>
  <si>
    <t>23.10.2020 17:38:15</t>
  </si>
  <si>
    <t>23.10.2020 17:38:17</t>
  </si>
  <si>
    <t>23.10.2020 17:38:18</t>
  </si>
  <si>
    <t>23.10.2020 17:40:06</t>
  </si>
  <si>
    <t>23.10.2020 17:40:08</t>
  </si>
  <si>
    <t>23.10.2020 17:40:09</t>
  </si>
  <si>
    <t>23.10.2020 17:40:11</t>
  </si>
  <si>
    <t>23.10.2020 17:40:12</t>
  </si>
  <si>
    <t>23.10.2020 17:40:14</t>
  </si>
  <si>
    <t>23.10.2020 17:40:15</t>
  </si>
  <si>
    <t>23.10.2020 17:40:17</t>
  </si>
  <si>
    <t>23.10.2020 17:40:18</t>
  </si>
  <si>
    <t>23.10.2020 17:40:38</t>
  </si>
  <si>
    <t>23.10.2020 17:40:39</t>
  </si>
  <si>
    <t>23.10.2020 17:40:41</t>
  </si>
  <si>
    <t>23.10.2020 17:40:42</t>
  </si>
  <si>
    <t>23.10.2020 17:40:44</t>
  </si>
  <si>
    <t>23.10.2020 17:40:45</t>
  </si>
  <si>
    <t>23.10.2020 17:40:47</t>
  </si>
  <si>
    <t>23.10.2020 17:40:48</t>
  </si>
  <si>
    <t>23.10.2020 17:40:50</t>
  </si>
  <si>
    <t>23.10.2020 17:40:51</t>
  </si>
  <si>
    <t>23.10.2020 17:40:53</t>
  </si>
  <si>
    <t>23.10.2020 17:40:54</t>
  </si>
  <si>
    <t>23.10.2020 17:40:56</t>
  </si>
  <si>
    <t>23.10.2020 17:40:57</t>
  </si>
  <si>
    <t>23.10.2020 17:41:36</t>
  </si>
  <si>
    <t>23.10.2020 17:41:38</t>
  </si>
  <si>
    <t>23.10.2020 17:41:39</t>
  </si>
  <si>
    <t>23.10.2020 17:41:41</t>
  </si>
  <si>
    <t>23.10.2020 17:41:42</t>
  </si>
  <si>
    <t>23.10.2020 17:41:44</t>
  </si>
  <si>
    <t>23.10.2020 17:41:45</t>
  </si>
  <si>
    <t>23.10.2020 17:41:47</t>
  </si>
  <si>
    <t>23.10.2020 17:41:57</t>
  </si>
  <si>
    <t>23.10.2020 17:41:59</t>
  </si>
  <si>
    <t>23.10.2020 17:42:00</t>
  </si>
  <si>
    <t>23.10.2020 17:42:02</t>
  </si>
  <si>
    <t>23.10.2020 17:42:03</t>
  </si>
  <si>
    <t>23.10.2020 17:42:05</t>
  </si>
  <si>
    <t>23.10.2020 17:42:06</t>
  </si>
  <si>
    <t>23.10.2020 17:42:08</t>
  </si>
  <si>
    <t>23.10.2020 17:42:09</t>
  </si>
  <si>
    <t>23.10.2020 17:43:02</t>
  </si>
  <si>
    <t>23.10.2020 17:43:03</t>
  </si>
  <si>
    <t>23.10.2020 17:43:05</t>
  </si>
  <si>
    <t>23.10.2020 17:43:06</t>
  </si>
  <si>
    <t>23.10.2020 17:43:08</t>
  </si>
  <si>
    <t>23.10.2020 17:43:09</t>
  </si>
  <si>
    <t>23.10.2020 17:43:11</t>
  </si>
  <si>
    <t>23.10.2020 17:43:12</t>
  </si>
  <si>
    <t>23.10.2020 17:43:14</t>
  </si>
  <si>
    <t>23.10.2020 17:43:30</t>
  </si>
  <si>
    <t>23.10.2020 17:43:32</t>
  </si>
  <si>
    <t>23.10.2020 17:43:33</t>
  </si>
  <si>
    <t>23.10.2020 17:43:36</t>
  </si>
  <si>
    <t>23.10.2020 17:43:38</t>
  </si>
  <si>
    <t>23.10.2020 17:43:39</t>
  </si>
  <si>
    <t>23.10.2020 17:43:41</t>
  </si>
  <si>
    <t>23.10.2020 17:43:57</t>
  </si>
  <si>
    <t>23.10.2020 17:43:58</t>
  </si>
  <si>
    <t>23.10.2020 17:44:00</t>
  </si>
  <si>
    <t>23.10.2020 17:44:01</t>
  </si>
  <si>
    <t>23.10.2020 17:44:03</t>
  </si>
  <si>
    <t>23.10.2020 17:44:04</t>
  </si>
  <si>
    <t>23.10.2020 17:44:06</t>
  </si>
  <si>
    <t>23.10.2020 17:44:07</t>
  </si>
  <si>
    <t>23.10.2020 17:44:09</t>
  </si>
  <si>
    <t>23.10.2020 17:44:57</t>
  </si>
  <si>
    <t>23.10.2020 17:44:58</t>
  </si>
  <si>
    <t>23.10.2020 17:45:00</t>
  </si>
  <si>
    <t>23.10.2020 17:45:01</t>
  </si>
  <si>
    <t>23.10.2020 17:45:03</t>
  </si>
  <si>
    <t>23.10.2020 17:45:04</t>
  </si>
  <si>
    <t>23.10.2020 17:45:06</t>
  </si>
  <si>
    <t>23.10.2020 17:45:07</t>
  </si>
  <si>
    <t>23.10.2020 17:45:13</t>
  </si>
  <si>
    <t>23.10.2020 17:45:15</t>
  </si>
  <si>
    <t>23.10.2020 17:45:16</t>
  </si>
  <si>
    <t>23.10.2020 17:45:18</t>
  </si>
  <si>
    <t>23.10.2020 17:45:19</t>
  </si>
  <si>
    <t>23.10.2020 17:45:21</t>
  </si>
  <si>
    <t>23.10.2020 17:45:22</t>
  </si>
  <si>
    <t>23.10.2020 17:45:24</t>
  </si>
  <si>
    <t>23.10.2020 17:45:25</t>
  </si>
  <si>
    <t>23.10.2020 17:46:27</t>
  </si>
  <si>
    <t>23.10.2020 17:46:28</t>
  </si>
  <si>
    <t>23.10.2020 17:46:30</t>
  </si>
  <si>
    <t>23.10.2020 17:46:31</t>
  </si>
  <si>
    <t>23.10.2020 17:46:33</t>
  </si>
  <si>
    <t>23.10.2020 17:46:34</t>
  </si>
  <si>
    <t>23.10.2020 17:46:36</t>
  </si>
  <si>
    <t>23.10.2020 17:46:37</t>
  </si>
  <si>
    <t>23.10.2020 17:46:39</t>
  </si>
  <si>
    <t>23.10.2020 17:46:40</t>
  </si>
  <si>
    <t>23.10.2020 17:46:43</t>
  </si>
  <si>
    <t>23.10.2020 17:46:45</t>
  </si>
  <si>
    <t>23.10.2020 17:46:46</t>
  </si>
  <si>
    <t>23.10.2020 17:46:48</t>
  </si>
  <si>
    <t>23.10.2020 17:46:49</t>
  </si>
  <si>
    <t>23.10.2020 17:46:51</t>
  </si>
  <si>
    <t>23.10.2020 17:46:52</t>
  </si>
  <si>
    <t>23.10.2020 17:46:54</t>
  </si>
  <si>
    <t>23.10.2020 17:46:55</t>
  </si>
  <si>
    <t>23.10.2020 17:48:25</t>
  </si>
  <si>
    <t>23.10.2020 17:48:52</t>
  </si>
  <si>
    <t>23.10.2020 17:48:54</t>
  </si>
  <si>
    <t>23.10.2020 17:48:55</t>
  </si>
  <si>
    <t>23.10.2020 17:48:57</t>
  </si>
  <si>
    <t>23.10.2020 17:48:58</t>
  </si>
  <si>
    <t>23.10.2020 17:49:00</t>
  </si>
  <si>
    <t>23.10.2020 17:49:01</t>
  </si>
  <si>
    <t>23.10.2020 17:49:03</t>
  </si>
  <si>
    <t>23.10.2020 17:49:04</t>
  </si>
  <si>
    <t>23.10.2020 17:49:42</t>
  </si>
  <si>
    <t>23.10.2020 17:49:43</t>
  </si>
  <si>
    <t>23.10.2020 17:49:45</t>
  </si>
  <si>
    <t>23.10.2020 17:49:46</t>
  </si>
  <si>
    <t>23.10.2020 17:49:48</t>
  </si>
  <si>
    <t>23.10.2020 17:49:49</t>
  </si>
  <si>
    <t>23.10.2020 17:49:51</t>
  </si>
  <si>
    <t>23.10.2020 17:49:52</t>
  </si>
  <si>
    <t>23.10.2020 17:49:54</t>
  </si>
  <si>
    <t>23.10.2020 17:49:55</t>
  </si>
  <si>
    <t>23.10.2020 17:49:57</t>
  </si>
  <si>
    <t>23.10.2020 17:57:36</t>
  </si>
  <si>
    <t>23.10.2020 17:57:37</t>
  </si>
  <si>
    <t>23.10.2020 17:57:39</t>
  </si>
  <si>
    <t>23.10.2020 17:57:40</t>
  </si>
  <si>
    <t>23.10.2020 17:57:42</t>
  </si>
  <si>
    <t>23.10.2020 17:57:43</t>
  </si>
  <si>
    <t>23.10.2020 17:57:45</t>
  </si>
  <si>
    <t>23.10.2020 17:57:46</t>
  </si>
  <si>
    <t>23.10.2020 17:57:49</t>
  </si>
  <si>
    <t>23.10.2020 17:57:51</t>
  </si>
  <si>
    <t>23.10.2020 18:00:24</t>
  </si>
  <si>
    <t>23.10.2020 18:00:25</t>
  </si>
  <si>
    <t>23.10.2020 18:00:27</t>
  </si>
  <si>
    <t>23.10.2020 18:00:42</t>
  </si>
  <si>
    <t>23.10.2020 18:00:43</t>
  </si>
  <si>
    <t>23.10.2020 18:00:45</t>
  </si>
  <si>
    <t>23.10.2020 18:00:46</t>
  </si>
  <si>
    <t>23.10.2020 18:00:48</t>
  </si>
  <si>
    <t>23.10.2020 18:00:49</t>
  </si>
  <si>
    <t>23.10.2020 18:00:51</t>
  </si>
  <si>
    <t>23.10.2020 18:00:52</t>
  </si>
  <si>
    <t>23.10.2020 18:00:54</t>
  </si>
  <si>
    <t>23.10.2020 18:00:55</t>
  </si>
  <si>
    <t>23.10.2020 18:03:25</t>
  </si>
  <si>
    <t>23.10.2020 18:03:27</t>
  </si>
  <si>
    <t>23.10.2020 18:03:28</t>
  </si>
  <si>
    <t>23.10.2020 18:03:30</t>
  </si>
  <si>
    <t>23.10.2020 18:03:31</t>
  </si>
  <si>
    <t>23.10.2020 18:03:33</t>
  </si>
  <si>
    <t>23.10.2020 18:03:34</t>
  </si>
  <si>
    <t>23.10.2020 18:03:36</t>
  </si>
  <si>
    <t>23.10.2020 18:03:37</t>
  </si>
  <si>
    <t>23.10.2020 18:03:39</t>
  </si>
  <si>
    <t>23.10.2020 18:09:21</t>
  </si>
  <si>
    <t>23.10.2020 18:09:22</t>
  </si>
  <si>
    <t>23.10.2020 18:09:24</t>
  </si>
  <si>
    <t>23.10.2020 18:09:25</t>
  </si>
  <si>
    <t>23.10.2020 18:09:27</t>
  </si>
  <si>
    <t>23.10.2020 18:09:28</t>
  </si>
  <si>
    <t>23.10.2020 18:09:30</t>
  </si>
  <si>
    <t>23.10.2020 18:11:18</t>
  </si>
  <si>
    <t>23.10.2020 18:11:19</t>
  </si>
  <si>
    <t>23.10.2020 18:11:21</t>
  </si>
  <si>
    <t>23.10.2020 18:11:22</t>
  </si>
  <si>
    <t>23.10.2020 18:11:24</t>
  </si>
  <si>
    <t>23.10.2020 18:11:25</t>
  </si>
  <si>
    <t>23.10.2020 18:11:27</t>
  </si>
  <si>
    <t>23.10.2020 18:11:28</t>
  </si>
  <si>
    <t>23.10.2020 18:17:43</t>
  </si>
  <si>
    <t>23.10.2020 18:17:45</t>
  </si>
  <si>
    <t>23.10.2020 18:17:46</t>
  </si>
  <si>
    <t>23.10.2020 18:17:48</t>
  </si>
  <si>
    <t>23.10.2020 18:17:49</t>
  </si>
  <si>
    <t>23.10.2020 18:17:51</t>
  </si>
  <si>
    <t>23.10.2020 18:17:52</t>
  </si>
  <si>
    <t>23.10.2020 18:17:54</t>
  </si>
  <si>
    <t>23.10.2020 18:17:57</t>
  </si>
  <si>
    <t>23.10.2020 18:19:49</t>
  </si>
  <si>
    <t>23.10.2020 18:19:51</t>
  </si>
  <si>
    <t>23.10.2020 18:19:52</t>
  </si>
  <si>
    <t>23.10.2020 18:19:54</t>
  </si>
  <si>
    <t>23.10.2020 18:19:55</t>
  </si>
  <si>
    <t>23.10.2020 18:19:57</t>
  </si>
  <si>
    <t>23.10.2020 18:19:58</t>
  </si>
  <si>
    <t>23.10.2020 18:20:46</t>
  </si>
  <si>
    <t>23.10.2020 18:20:49</t>
  </si>
  <si>
    <t>23.10.2020 18:20:52</t>
  </si>
  <si>
    <t>23.10.2020 18:23:20</t>
  </si>
  <si>
    <t>23.10.2020 18:23:22</t>
  </si>
  <si>
    <t>23.10.2020 18:23:23</t>
  </si>
  <si>
    <t>23.10.2020 18:23:25</t>
  </si>
  <si>
    <t>23.10.2020 18:23:26</t>
  </si>
  <si>
    <t>23.10.2020 18:23:28</t>
  </si>
  <si>
    <t>23.10.2020 18:23:29</t>
  </si>
  <si>
    <t>23.10.2020 18:23:31</t>
  </si>
  <si>
    <t>23.10.2020 18:27:14</t>
  </si>
  <si>
    <t>23.10.2020 18:27:16</t>
  </si>
  <si>
    <t>23.10.2020 18:27:17</t>
  </si>
  <si>
    <t>23.10.2020 18:27:19</t>
  </si>
  <si>
    <t>23.10.2020 18:27:20</t>
  </si>
  <si>
    <t>23.10.2020 18:27:22</t>
  </si>
  <si>
    <t>23.10.2020 18:27:25</t>
  </si>
  <si>
    <t>23.10.2020 18:29:16</t>
  </si>
  <si>
    <t>23.10.2020 18:30:47</t>
  </si>
  <si>
    <t>23.10.2020 18:30:49</t>
  </si>
  <si>
    <t>23.10.2020 18:30:50</t>
  </si>
  <si>
    <t>23.10.2020 18:30:52</t>
  </si>
  <si>
    <t>23.10.2020 18:30:53</t>
  </si>
  <si>
    <t>23.10.2020 18:30:55</t>
  </si>
  <si>
    <t>23.10.2020 18:30:56</t>
  </si>
  <si>
    <t>23.10.2020 18:30:58</t>
  </si>
  <si>
    <t>23.10.2020 18:30:59</t>
  </si>
  <si>
    <t>23.10.2020 18:31:01</t>
  </si>
  <si>
    <t>23.10.2020 18:44:15</t>
  </si>
  <si>
    <t>23.10.2020 18:44:20</t>
  </si>
  <si>
    <t>23.10.2020 18:44:21</t>
  </si>
  <si>
    <t>23.10.2020 18:44:23</t>
  </si>
  <si>
    <t>23.10.2020 18:44:24</t>
  </si>
  <si>
    <t>23.10.2020 18:44:26</t>
  </si>
  <si>
    <t>23.10.2020 18:44:27</t>
  </si>
  <si>
    <t>23.10.2020 18:47:18</t>
  </si>
  <si>
    <t>23.10.2020 18:47:20</t>
  </si>
  <si>
    <t>23.10.2020 18:47:21</t>
  </si>
  <si>
    <t>23.10.2020 18:47:23</t>
  </si>
  <si>
    <t>23.10.2020 18:47:24</t>
  </si>
  <si>
    <t>23.10.2020 18:47:26</t>
  </si>
  <si>
    <t>23.10.2020 18:47:27</t>
  </si>
  <si>
    <t>23.10.2020 18:47:29</t>
  </si>
  <si>
    <t>23.10.2020 18:48:48</t>
  </si>
  <si>
    <t>23.10.2020 18:48:50</t>
  </si>
  <si>
    <t>23.10.2020 18:48:51</t>
  </si>
  <si>
    <t>23.10.2020 18:48:53</t>
  </si>
  <si>
    <t>23.10.2020 18:48:54</t>
  </si>
  <si>
    <t>23.10.2020 18:48:56</t>
  </si>
  <si>
    <t>23.10.2020 18:48:57</t>
  </si>
  <si>
    <t>23.10.2020 18:48:59</t>
  </si>
  <si>
    <t>23.10.2020 18:49:00</t>
  </si>
  <si>
    <t>23.10.2020 18:51:05</t>
  </si>
  <si>
    <t>23.10.2020 18:51:06</t>
  </si>
  <si>
    <t>23.10.2020 18:51:08</t>
  </si>
  <si>
    <t>23.10.2020 18:51:09</t>
  </si>
  <si>
    <t>23.10.2020 18:51:11</t>
  </si>
  <si>
    <t>23.10.2020 18:51:12</t>
  </si>
  <si>
    <t>23.10.2020 18:51:14</t>
  </si>
  <si>
    <t>23.10.2020 18:51:15</t>
  </si>
  <si>
    <t>23.10.2020 18:54:11</t>
  </si>
  <si>
    <t>23.10.2020 18:54:12</t>
  </si>
  <si>
    <t>23.10.2020 18:54:14</t>
  </si>
  <si>
    <t>23.10.2020 18:54:15</t>
  </si>
  <si>
    <t>23.10.2020 18:54:17</t>
  </si>
  <si>
    <t>23.10.2020 18:54:18</t>
  </si>
  <si>
    <t>23.10.2020 18:54:20</t>
  </si>
  <si>
    <t>23.10.2020 18:54:21</t>
  </si>
  <si>
    <t>23.10.2020 18:54:23</t>
  </si>
  <si>
    <t>23.10.2020 18:54:24</t>
  </si>
  <si>
    <t>23.10.2020 18:54:26</t>
  </si>
  <si>
    <t>23.10.2020 18:54:27</t>
  </si>
  <si>
    <t>23.10.2020 18:55:00</t>
  </si>
  <si>
    <t>23.10.2020 18:55:02</t>
  </si>
  <si>
    <t>23.10.2020 18:55:03</t>
  </si>
  <si>
    <t>23.10.2020 18:55:05</t>
  </si>
  <si>
    <t>23.10.2020 18:55:08</t>
  </si>
  <si>
    <t>23.10.2020 18:55:09</t>
  </si>
  <si>
    <t>23.10.2020 18:55:11</t>
  </si>
  <si>
    <t>23.10.2020 18:57:02</t>
  </si>
  <si>
    <t>23.10.2020 18:57:03</t>
  </si>
  <si>
    <t>23.10.2020 18:57:50</t>
  </si>
  <si>
    <t>23.10.2020 18:57:53</t>
  </si>
  <si>
    <t>23.10.2020 18:57:54</t>
  </si>
  <si>
    <t>23.10.2020 18:57:56</t>
  </si>
  <si>
    <t>23.10.2020 18:57:57</t>
  </si>
  <si>
    <t>23.10.2020 18:57:59</t>
  </si>
  <si>
    <t>23.10.2020 18:58:00</t>
  </si>
  <si>
    <t>23.10.2020 18:58:02</t>
  </si>
  <si>
    <t>23.10.2020 18:59:26</t>
  </si>
  <si>
    <t>23.10.2020 18:59:27</t>
  </si>
  <si>
    <t>23.10.2020 18:59:29</t>
  </si>
  <si>
    <t>23.10.2020 18:59:30</t>
  </si>
  <si>
    <t>23.10.2020 18:59:32</t>
  </si>
  <si>
    <t>23.10.2020 18:59:33</t>
  </si>
  <si>
    <t>23.10.2020 18:59:35</t>
  </si>
  <si>
    <t>23.10.2020 18:59:36</t>
  </si>
  <si>
    <t>23.10.2020 18:59:38</t>
  </si>
  <si>
    <t>23.10.2020 18:59:39</t>
  </si>
  <si>
    <t>23.10.2020 19:00:30</t>
  </si>
  <si>
    <t>23.10.2020 19:00:31</t>
  </si>
  <si>
    <t>23.10.2020 19:00:33</t>
  </si>
  <si>
    <t>23.10.2020 19:00:34</t>
  </si>
  <si>
    <t>23.10.2020 19:00:36</t>
  </si>
  <si>
    <t>23.10.2020 19:00:37</t>
  </si>
  <si>
    <t>23.10.2020 19:00:39</t>
  </si>
  <si>
    <t>23.10.2020 19:01:58</t>
  </si>
  <si>
    <t>23.10.2020 19:02:00</t>
  </si>
  <si>
    <t>23.10.2020 19:02:01</t>
  </si>
  <si>
    <t>23.10.2020 19:02:03</t>
  </si>
  <si>
    <t>23.10.2020 19:02:04</t>
  </si>
  <si>
    <t>23.10.2020 19:02:06</t>
  </si>
  <si>
    <t>23.10.2020 19:02:09</t>
  </si>
  <si>
    <t>23.10.2020 19:02:10</t>
  </si>
  <si>
    <t>23.10.2020 19:02:12</t>
  </si>
  <si>
    <t>23.10.2020 19:12:22</t>
  </si>
  <si>
    <t>23.10.2020 19:12:24</t>
  </si>
  <si>
    <t>23.10.2020 19:12:25</t>
  </si>
  <si>
    <t>23.10.2020 19:12:27</t>
  </si>
  <si>
    <t>23.10.2020 19:12:28</t>
  </si>
  <si>
    <t>23.10.2020 19:12:30</t>
  </si>
  <si>
    <t>23.10.2020 19:12:31</t>
  </si>
  <si>
    <t>23.10.2020 19:12:33</t>
  </si>
  <si>
    <t>23.10.2020 19:12:34</t>
  </si>
  <si>
    <t>23.10.2020 19:12:36</t>
  </si>
  <si>
    <t>23.10.2020 19:14:30</t>
  </si>
  <si>
    <t>23.10.2020 19:14:31</t>
  </si>
  <si>
    <t>23.10.2020 19:14:33</t>
  </si>
  <si>
    <t>23.10.2020 19:14:34</t>
  </si>
  <si>
    <t>23.10.2020 19:14:36</t>
  </si>
  <si>
    <t>23.10.2020 19:14:45</t>
  </si>
  <si>
    <t>23.10.2020 19:16:22</t>
  </si>
  <si>
    <t>23.10.2020 19:16:24</t>
  </si>
  <si>
    <t>23.10.2020 19:16:25</t>
  </si>
  <si>
    <t>23.10.2020 19:16:27</t>
  </si>
  <si>
    <t>23.10.2020 19:16:28</t>
  </si>
  <si>
    <t>23.10.2020 19:16:30</t>
  </si>
  <si>
    <t>23.10.2020 19:16:31</t>
  </si>
  <si>
    <t>23.10.2020 19:16:33</t>
  </si>
  <si>
    <t>23.10.2020 19:22:53</t>
  </si>
  <si>
    <t>23.10.2020 19:22:55</t>
  </si>
  <si>
    <t>23.10.2020 19:23:08</t>
  </si>
  <si>
    <t>23.10.2020 19:25:23</t>
  </si>
  <si>
    <t>23.10.2020 19:25:25</t>
  </si>
  <si>
    <t>23.10.2020 19:25:26</t>
  </si>
  <si>
    <t>23.10.2020 19:25:28</t>
  </si>
  <si>
    <t>23.10.2020 19:25:32</t>
  </si>
  <si>
    <t>23.10.2020 19:25:34</t>
  </si>
  <si>
    <t>23.10.2020 19:25:35</t>
  </si>
  <si>
    <t>23.10.2020 19:27:56</t>
  </si>
  <si>
    <t>23.10.2020 19:27:58</t>
  </si>
  <si>
    <t>23.10.2020 19:27:59</t>
  </si>
  <si>
    <t>23.10.2020 19:28:01</t>
  </si>
  <si>
    <t>23.10.2020 19:28:02</t>
  </si>
  <si>
    <t>23.10.2020 19:28:04</t>
  </si>
  <si>
    <t>23.10.2020 19:28:05</t>
  </si>
  <si>
    <t>23.10.2020 19:28:07</t>
  </si>
  <si>
    <t>23.10.2020 19:28:08</t>
  </si>
  <si>
    <t>23.10.2020 19:28:10</t>
  </si>
  <si>
    <t>23.10.2020 19:28:13</t>
  </si>
  <si>
    <t>23.10.2020 19:28:14</t>
  </si>
  <si>
    <t>23.10.2020 19:28:16</t>
  </si>
  <si>
    <t>23.10.2020 19:28:17</t>
  </si>
  <si>
    <t>23.10.2020 19:28:19</t>
  </si>
  <si>
    <t>23.10.2020 19:28:20</t>
  </si>
  <si>
    <t>23.10.2020 19:28:22</t>
  </si>
  <si>
    <t>23.10.2020 19:29:52</t>
  </si>
  <si>
    <t>23.10.2020 19:29:53</t>
  </si>
  <si>
    <t>23.10.2020 19:29:55</t>
  </si>
  <si>
    <t>23.10.2020 19:29:56</t>
  </si>
  <si>
    <t>23.10.2020 19:29:58</t>
  </si>
  <si>
    <t>23.10.2020 19:29:59</t>
  </si>
  <si>
    <t>23.10.2020 19:30:01</t>
  </si>
  <si>
    <t>23.10.2020 19:30:02</t>
  </si>
  <si>
    <t>23.10.2020 19:30:34</t>
  </si>
  <si>
    <t>23.10.2020 19:30:35</t>
  </si>
  <si>
    <t>23.10.2020 19:30:37</t>
  </si>
  <si>
    <t>23.10.2020 19:30:38</t>
  </si>
  <si>
    <t>23.10.2020 19:30:40</t>
  </si>
  <si>
    <t>23.10.2020 19:30:41</t>
  </si>
  <si>
    <t>23.10.2020 19:30:43</t>
  </si>
  <si>
    <t>23.10.2020 19:32:08</t>
  </si>
  <si>
    <t>23.10.2020 19:32:10</t>
  </si>
  <si>
    <t>23.10.2020 19:32:11</t>
  </si>
  <si>
    <t>23.10.2020 19:32:13</t>
  </si>
  <si>
    <t>23.10.2020 19:32:14</t>
  </si>
  <si>
    <t>23.10.2020 19:32:16</t>
  </si>
  <si>
    <t>23.10.2020 19:32:17</t>
  </si>
  <si>
    <t>23.10.2020 19:32:19</t>
  </si>
  <si>
    <t>23.10.2020 19:35:32</t>
  </si>
  <si>
    <t>23.10.2020 19:35:34</t>
  </si>
  <si>
    <t>23.10.2020 19:35:35</t>
  </si>
  <si>
    <t>23.10.2020 19:35:37</t>
  </si>
  <si>
    <t>23.10.2020 19:35:38</t>
  </si>
  <si>
    <t>23.10.2020 19:35:40</t>
  </si>
  <si>
    <t>23.10.2020 19:35:41</t>
  </si>
  <si>
    <t>23.10.2020 19:35:43</t>
  </si>
  <si>
    <t>23.10.2020 19:36:04</t>
  </si>
  <si>
    <t>23.10.2020 19:36:05</t>
  </si>
  <si>
    <t>23.10.2020 19:36:07</t>
  </si>
  <si>
    <t>23.10.2020 19:36:08</t>
  </si>
  <si>
    <t>23.10.2020 19:36:10</t>
  </si>
  <si>
    <t>23.10.2020 19:36:11</t>
  </si>
  <si>
    <t>23.10.2020 19:36:13</t>
  </si>
  <si>
    <t>23.10.2020 19:36:14</t>
  </si>
  <si>
    <t>23.10.2020 19:37:19</t>
  </si>
  <si>
    <t>23.10.2020 19:37:20</t>
  </si>
  <si>
    <t>23.10.2020 19:37:22</t>
  </si>
  <si>
    <t>23.10.2020 19:37:23</t>
  </si>
  <si>
    <t>23.10.2020 19:37:25</t>
  </si>
  <si>
    <t>23.10.2020 19:37:26</t>
  </si>
  <si>
    <t>23.10.2020 19:37:28</t>
  </si>
  <si>
    <t>23.10.2020 19:37:29</t>
  </si>
  <si>
    <t>23.10.2020 19:37:31</t>
  </si>
  <si>
    <t>23.10.2020 19:38:05</t>
  </si>
  <si>
    <t>23.10.2020 19:38:07</t>
  </si>
  <si>
    <t>23.10.2020 19:38:08</t>
  </si>
  <si>
    <t>23.10.2020 19:38:10</t>
  </si>
  <si>
    <t>23.10.2020 19:38:11</t>
  </si>
  <si>
    <t>23.10.2020 19:38:13</t>
  </si>
  <si>
    <t>23.10.2020 19:38:14</t>
  </si>
  <si>
    <t>23.10.2020 19:40:29</t>
  </si>
  <si>
    <t>23.10.2020 19:40:31</t>
  </si>
  <si>
    <t>23.10.2020 19:40:32</t>
  </si>
  <si>
    <t>23.10.2020 19:40:35</t>
  </si>
  <si>
    <t>23.10.2020 19:40:37</t>
  </si>
  <si>
    <t>23.10.2020 19:40:38</t>
  </si>
  <si>
    <t>23.10.2020 19:40:40</t>
  </si>
  <si>
    <t>23.10.2020 19:42:05</t>
  </si>
  <si>
    <t>23.10.2020 19:42:08</t>
  </si>
  <si>
    <t>23.10.2020 19:43:18</t>
  </si>
  <si>
    <t>23.10.2020 19:43:20</t>
  </si>
  <si>
    <t>23.10.2020 19:43:21</t>
  </si>
  <si>
    <t>23.10.2020 19:43:23</t>
  </si>
  <si>
    <t>23.10.2020 19:43:24</t>
  </si>
  <si>
    <t>23.10.2020 19:43:26</t>
  </si>
  <si>
    <t>23.10.2020 19:43:27</t>
  </si>
  <si>
    <t>23.10.2020 19:43:29</t>
  </si>
  <si>
    <t>23.10.2020 19:43:30</t>
  </si>
  <si>
    <t>23.10.2020 19:57:32</t>
  </si>
  <si>
    <t>23.10.2020 19:57:33</t>
  </si>
  <si>
    <t>23.10.2020 19:57:35</t>
  </si>
  <si>
    <t>23.10.2020 19:57:38</t>
  </si>
  <si>
    <t>23.10.2020 19:57:39</t>
  </si>
  <si>
    <t>23.10.2020 19:57:41</t>
  </si>
  <si>
    <t>23.10.2020 19:57:42</t>
  </si>
  <si>
    <t>23.10.2020 19:57:44</t>
  </si>
  <si>
    <t>23.10.2020 20:10:44</t>
  </si>
  <si>
    <t>23.10.2020 20:10:45</t>
  </si>
  <si>
    <t>23.10.2020 20:10:47</t>
  </si>
  <si>
    <t>23.10.2020 20:10:48</t>
  </si>
  <si>
    <t>23.10.2020 20:10:50</t>
  </si>
  <si>
    <t>23.10.2020 20:10:51</t>
  </si>
  <si>
    <t>23.10.2020 20:10:53</t>
  </si>
  <si>
    <t>23.10.2020 20:10:54</t>
  </si>
  <si>
    <t>23.10.2020 20:10:56</t>
  </si>
  <si>
    <t>23.10.2020 20:10:57</t>
  </si>
  <si>
    <t>23.10.2020 20:11:34</t>
  </si>
  <si>
    <t>23.10.2020 20:11:36</t>
  </si>
  <si>
    <t>23.10.2020 20:11:37</t>
  </si>
  <si>
    <t>23.10.2020 20:11:39</t>
  </si>
  <si>
    <t>23.10.2020 20:11:40</t>
  </si>
  <si>
    <t>23.10.2020 20:11:42</t>
  </si>
  <si>
    <t>23.10.2020 20:11:43</t>
  </si>
  <si>
    <t>23.10.2020 20:11:45</t>
  </si>
  <si>
    <t>23.10.2020 20:11:46</t>
  </si>
  <si>
    <t>23.10.2020 20:13:40</t>
  </si>
  <si>
    <t>23.10.2020 20:13:43</t>
  </si>
  <si>
    <t>23.10.2020 20:13:45</t>
  </si>
  <si>
    <t>23.10.2020 20:15:55</t>
  </si>
  <si>
    <t>23.10.2020 20:15:57</t>
  </si>
  <si>
    <t>23.10.2020 20:15:58</t>
  </si>
  <si>
    <t>23.10.2020 20:16:00</t>
  </si>
  <si>
    <t>23.10.2020 20:16:01</t>
  </si>
  <si>
    <t>23.10.2020 20:16:03</t>
  </si>
  <si>
    <t>23.10.2020 20:16:04</t>
  </si>
  <si>
    <t>23.10.2020 20:16:06</t>
  </si>
  <si>
    <t>23.10.2020 20:26:21</t>
  </si>
  <si>
    <t>23.10.2020 20:26:22</t>
  </si>
  <si>
    <t>23.10.2020 20:26:24</t>
  </si>
  <si>
    <t>23.10.2020 20:26:25</t>
  </si>
  <si>
    <t>23.10.2020 20:26:27</t>
  </si>
  <si>
    <t>23.10.2020 20:26:28</t>
  </si>
  <si>
    <t>23.10.2020 20:26:30</t>
  </si>
  <si>
    <t>23.10.2020 20:26:33</t>
  </si>
  <si>
    <t>23.10.2020 20:26:34</t>
  </si>
  <si>
    <t>23.10.2020 20:28:22</t>
  </si>
  <si>
    <t>23.10.2020 20:28:25</t>
  </si>
  <si>
    <t>23.10.2020 20:28:26</t>
  </si>
  <si>
    <t>23.10.2020 20:28:28</t>
  </si>
  <si>
    <t>23.10.2020 20:28:29</t>
  </si>
  <si>
    <t>23.10.2020 20:28:31</t>
  </si>
  <si>
    <t>23.10.2020 20:28:32</t>
  </si>
  <si>
    <t>23.10.2020 20:28:34</t>
  </si>
  <si>
    <t>23.10.2020 20:28:35</t>
  </si>
  <si>
    <t>23.10.2020 20:34:05</t>
  </si>
  <si>
    <t>23.10.2020 20:34:07</t>
  </si>
  <si>
    <t>23.10.2020 20:34:08</t>
  </si>
  <si>
    <t>23.10.2020 20:34:10</t>
  </si>
  <si>
    <t>23.10.2020 20:34:11</t>
  </si>
  <si>
    <t>23.10.2020 20:34:13</t>
  </si>
  <si>
    <t>23.10.2020 20:34:14</t>
  </si>
  <si>
    <t>23.10.2020 20:34:16</t>
  </si>
  <si>
    <t>23.10.2020 20:34:17</t>
  </si>
  <si>
    <t>23.10.2020 20:34:19</t>
  </si>
  <si>
    <t>23.10.2020 20:34:20</t>
  </si>
  <si>
    <t>23.10.2020 20:41:32</t>
  </si>
  <si>
    <t>23.10.2020 20:41:34</t>
  </si>
  <si>
    <t>23.10.2020 20:41:35</t>
  </si>
  <si>
    <t>23.10.2020 20:41:37</t>
  </si>
  <si>
    <t>23.10.2020 20:41:38</t>
  </si>
  <si>
    <t>23.10.2020 20:41:40</t>
  </si>
  <si>
    <t>23.10.2020 20:41:41</t>
  </si>
  <si>
    <t>23.10.2020 20:41:43</t>
  </si>
  <si>
    <t>23.10.2020 20:42:38</t>
  </si>
  <si>
    <t>23.10.2020 20:42:40</t>
  </si>
  <si>
    <t>23.10.2020 20:42:41</t>
  </si>
  <si>
    <t>23.10.2020 20:42:43</t>
  </si>
  <si>
    <t>23.10.2020 20:42:44</t>
  </si>
  <si>
    <t>23.10.2020 20:42:46</t>
  </si>
  <si>
    <t>23.10.2020 20:42:47</t>
  </si>
  <si>
    <t>23.10.2020 20:42:49</t>
  </si>
  <si>
    <t>23.10.2020 20:42:50</t>
  </si>
  <si>
    <t>23.10.2020 20:42:52</t>
  </si>
  <si>
    <t>23.10.2020 20:42:53</t>
  </si>
  <si>
    <t>23.10.2020 20:43:29</t>
  </si>
  <si>
    <t>23.10.2020 20:43:31</t>
  </si>
  <si>
    <t>23.10.2020 20:43:32</t>
  </si>
  <si>
    <t>23.10.2020 20:43:34</t>
  </si>
  <si>
    <t>23.10.2020 20:43:35</t>
  </si>
  <si>
    <t>23.10.2020 20:43:37</t>
  </si>
  <si>
    <t>23.10.2020 20:43:38</t>
  </si>
  <si>
    <t>23.10.2020 20:43:40</t>
  </si>
  <si>
    <t>23.10.2020 20:43:41</t>
  </si>
  <si>
    <t>23.10.2020 20:43:43</t>
  </si>
  <si>
    <t>23.10.2020 20:44:49</t>
  </si>
  <si>
    <t>23.10.2020 20:44:50</t>
  </si>
  <si>
    <t>23.10.2020 20:44:52</t>
  </si>
  <si>
    <t>23.10.2020 20:44:53</t>
  </si>
  <si>
    <t>23.10.2020 20:44:55</t>
  </si>
  <si>
    <t>23.10.2020 20:44:56</t>
  </si>
  <si>
    <t>23.10.2020 20:44:58</t>
  </si>
  <si>
    <t>23.10.2020 20:44:59</t>
  </si>
  <si>
    <t>23.10.2020 20:45:01</t>
  </si>
  <si>
    <t>23.10.2020 20:45:02</t>
  </si>
  <si>
    <t>23.10.2020 20:45:04</t>
  </si>
  <si>
    <t>23.10.2020 20:45:05</t>
  </si>
  <si>
    <t>23.10.2020 20:45:07</t>
  </si>
  <si>
    <t>23.10.2020 20:45:08</t>
  </si>
  <si>
    <t>23.10.2020 20:45:10</t>
  </si>
  <si>
    <t>23.10.2020 20:46:44</t>
  </si>
  <si>
    <t>23.10.2020 20:46:46</t>
  </si>
  <si>
    <t>23.10.2020 20:46:47</t>
  </si>
  <si>
    <t>23.10.2020 20:46:49</t>
  </si>
  <si>
    <t>23.10.2020 20:46:50</t>
  </si>
  <si>
    <t>23.10.2020 20:46:52</t>
  </si>
  <si>
    <t>23.10.2020 20:46:53</t>
  </si>
  <si>
    <t>23.10.2020 20:46:55</t>
  </si>
  <si>
    <t>23.10.2020 20:46:56</t>
  </si>
  <si>
    <t>23.10.2020 20:46:58</t>
  </si>
  <si>
    <t>23.10.2020 20:46:59</t>
  </si>
  <si>
    <t>23.10.2020 20:47:01</t>
  </si>
  <si>
    <t>23.10.2020 20:47:02</t>
  </si>
  <si>
    <t>23.10.2020 20:47:58</t>
  </si>
  <si>
    <t>23.10.2020 20:47:59</t>
  </si>
  <si>
    <t>23.10.2020 20:48:01</t>
  </si>
  <si>
    <t>23.10.2020 20:48:05</t>
  </si>
  <si>
    <t>23.10.2020 20:48:07</t>
  </si>
  <si>
    <t>23.10.2020 20:48:08</t>
  </si>
  <si>
    <t>23.10.2020 20:48:55</t>
  </si>
  <si>
    <t>23.10.2020 20:48:56</t>
  </si>
  <si>
    <t>23.10.2020 20:48:58</t>
  </si>
  <si>
    <t>23.10.2020 20:48:59</t>
  </si>
  <si>
    <t>23.10.2020 20:49:01</t>
  </si>
  <si>
    <t>23.10.2020 20:49:02</t>
  </si>
  <si>
    <t>23.10.2020 20:49:04</t>
  </si>
  <si>
    <t>23.10.2020 20:50:34</t>
  </si>
  <si>
    <t>23.10.2020 20:56:22</t>
  </si>
  <si>
    <t>23.10.2020 20:56:23</t>
  </si>
  <si>
    <t>23.10.2020 20:56:25</t>
  </si>
  <si>
    <t>23.10.2020 20:56:26</t>
  </si>
  <si>
    <t>23.10.2020 20:56:28</t>
  </si>
  <si>
    <t>23.10.2020 20:56:29</t>
  </si>
  <si>
    <t>23.10.2020 20:56:31</t>
  </si>
  <si>
    <t>23.10.2020 20:56:32</t>
  </si>
  <si>
    <t>23.10.2020 21:20:14</t>
  </si>
  <si>
    <t>23.10.2020 21:22:34</t>
  </si>
  <si>
    <t>23.10.2020 21:22:35</t>
  </si>
  <si>
    <t>23.10.2020 21:22:37</t>
  </si>
  <si>
    <t>23.10.2020 21:22:38</t>
  </si>
  <si>
    <t>23.10.2020 21:22:40</t>
  </si>
  <si>
    <t>23.10.2020 21:22:41</t>
  </si>
  <si>
    <t>23.10.2020 21:22:43</t>
  </si>
  <si>
    <t>23.10.2020 21:28:46</t>
  </si>
  <si>
    <t>23.10.2020 21:28:47</t>
  </si>
  <si>
    <t>23.10.2020 21:28:49</t>
  </si>
  <si>
    <t>23.10.2020 21:28:50</t>
  </si>
  <si>
    <t>23.10.2020 21:28:52</t>
  </si>
  <si>
    <t>23.10.2020 21:28:53</t>
  </si>
  <si>
    <t>23.10.2020 21:28:55</t>
  </si>
  <si>
    <t>23.10.2020 21:28:56</t>
  </si>
  <si>
    <t>23.10.2020 21:28:58</t>
  </si>
  <si>
    <t>23.10.2020 21:28:59</t>
  </si>
  <si>
    <t>23.10.2020 21:37:52</t>
  </si>
  <si>
    <t>23.10.2020 21:37:53</t>
  </si>
  <si>
    <t>23.10.2020 21:37:55</t>
  </si>
  <si>
    <t>23.10.2020 21:37:56</t>
  </si>
  <si>
    <t>23.10.2020 21:37:58</t>
  </si>
  <si>
    <t>23.10.2020 21:37:59</t>
  </si>
  <si>
    <t>23.10.2020 21:38:01</t>
  </si>
  <si>
    <t>23.10.2020 21:38:02</t>
  </si>
  <si>
    <t>23.10.2020 21:38:04</t>
  </si>
  <si>
    <t>23.10.2020 21:38:05</t>
  </si>
  <si>
    <t>23.10.2020 21:38:07</t>
  </si>
  <si>
    <t>23.10.2020 21:38:28</t>
  </si>
  <si>
    <t>23.10.2020 21:38:29</t>
  </si>
  <si>
    <t>23.10.2020 21:38:31</t>
  </si>
  <si>
    <t>23.10.2020 21:38:32</t>
  </si>
  <si>
    <t>23.10.2020 21:38:34</t>
  </si>
  <si>
    <t>23.10.2020 21:38:35</t>
  </si>
  <si>
    <t>23.10.2020 21:38:37</t>
  </si>
  <si>
    <t>23.10.2020 21:38:38</t>
  </si>
  <si>
    <t>23.10.2020 21:38:41</t>
  </si>
  <si>
    <t>23.10.2020 21:42:56</t>
  </si>
  <si>
    <t>23.10.2020 21:42:58</t>
  </si>
  <si>
    <t>23.10.2020 21:42:59</t>
  </si>
  <si>
    <t>23.10.2020 21:43:01</t>
  </si>
  <si>
    <t>23.10.2020 21:43:02</t>
  </si>
  <si>
    <t>23.10.2020 21:43:04</t>
  </si>
  <si>
    <t>23.10.2020 21:43:05</t>
  </si>
  <si>
    <t>23.10.2020 21:43:07</t>
  </si>
  <si>
    <t>23.10.2020 22:00:20</t>
  </si>
  <si>
    <t>23.10.2020 22:00:22</t>
  </si>
  <si>
    <t>23.10.2020 22:00:23</t>
  </si>
  <si>
    <t>23.10.2020 22:00:25</t>
  </si>
  <si>
    <t>23.10.2020 22:00:26</t>
  </si>
  <si>
    <t>23.10.2020 22:00:28</t>
  </si>
  <si>
    <t>23.10.2020 22:00:29</t>
  </si>
  <si>
    <t>23.10.2020 22:00:31</t>
  </si>
  <si>
    <t>23.10.2020 22:03:35</t>
  </si>
  <si>
    <t>23.10.2020 22:03:37</t>
  </si>
  <si>
    <t>23.10.2020 22:03:38</t>
  </si>
  <si>
    <t>23.10.2020 22:03:40</t>
  </si>
  <si>
    <t>23.10.2020 22:03:41</t>
  </si>
  <si>
    <t>23.10.2020 22:03:43</t>
  </si>
  <si>
    <t>23.10.2020 22:12:22</t>
  </si>
  <si>
    <t>23.10.2020 22:12:23</t>
  </si>
  <si>
    <t>23.10.2020 22:12:25</t>
  </si>
  <si>
    <t>23.10.2020 22:12:26</t>
  </si>
  <si>
    <t>23.10.2020 22:12:28</t>
  </si>
  <si>
    <t>23.10.2020 22:12:29</t>
  </si>
  <si>
    <t>23.10.2020 22:12:31</t>
  </si>
  <si>
    <t>23.10.2020 22:12:32</t>
  </si>
  <si>
    <t>23.10.2020 22:12:34</t>
  </si>
  <si>
    <t>23.10.2020 22:12:35</t>
  </si>
  <si>
    <t>23.10.2020 22:22:22</t>
  </si>
  <si>
    <t>23.10.2020 22:22:25</t>
  </si>
  <si>
    <t>23.10.2020 22:24:49</t>
  </si>
  <si>
    <t>23.10.2020 22:24:50</t>
  </si>
  <si>
    <t>23.10.2020 22:24:52</t>
  </si>
  <si>
    <t>23.10.2020 22:24:53</t>
  </si>
  <si>
    <t>23.10.2020 22:24:55</t>
  </si>
  <si>
    <t>23.10.2020 22:24:56</t>
  </si>
  <si>
    <t>23.10.2020 22:24:58</t>
  </si>
  <si>
    <t>23.10.2020 22:29:10</t>
  </si>
  <si>
    <t>23.10.2020 22:29:11</t>
  </si>
  <si>
    <t>23.10.2020 22:29:13</t>
  </si>
  <si>
    <t>23.10.2020 22:29:14</t>
  </si>
  <si>
    <t>23.10.2020 22:29:16</t>
  </si>
  <si>
    <t>23.10.2020 22:29:17</t>
  </si>
  <si>
    <t>23.10.2020 22:29:19</t>
  </si>
  <si>
    <t>23.10.2020 22:29:20</t>
  </si>
  <si>
    <t>23.10.2020 22:29:22</t>
  </si>
  <si>
    <t>23.10.2020 22:29:23</t>
  </si>
  <si>
    <t>23.10.2020 22:29:25</t>
  </si>
  <si>
    <t>23.10.2020 22:50:07</t>
  </si>
  <si>
    <t>23.10.2020 22:50:08</t>
  </si>
  <si>
    <t>23.10.2020 22:50:10</t>
  </si>
  <si>
    <t>23.10.2020 22:50:11</t>
  </si>
  <si>
    <t>23.10.2020 22:50:13</t>
  </si>
  <si>
    <t>23.10.2020 22:50:14</t>
  </si>
  <si>
    <t>23.10.2020 22:50:16</t>
  </si>
  <si>
    <t>23.10.2020 22:50:17</t>
  </si>
  <si>
    <t>23.10.2020 22:50:19</t>
  </si>
  <si>
    <t>23.10.2020 23:15:34</t>
  </si>
  <si>
    <t>23.10.2020 23:15:41</t>
  </si>
  <si>
    <t>23.10.2020 23:15:44</t>
  </si>
  <si>
    <t>23.10.2020 23:15:46</t>
  </si>
  <si>
    <t>23.10.2020 23:15:47</t>
  </si>
  <si>
    <t>23.10.2020 23:15:50</t>
  </si>
  <si>
    <t>23.10.2020 23:15:52</t>
  </si>
  <si>
    <t>23.10.2020 23:15:53</t>
  </si>
  <si>
    <t>23.10.2020 23:15:55</t>
  </si>
  <si>
    <t>23.10.2020 23:22:13</t>
  </si>
  <si>
    <t>23.10.2020 23:22:14</t>
  </si>
  <si>
    <t>23.10.2020 23:22:16</t>
  </si>
  <si>
    <t>23.10.2020 23:22:17</t>
  </si>
  <si>
    <t>23.10.2020 23:22:19</t>
  </si>
  <si>
    <t>23.10.2020 23:22:20</t>
  </si>
  <si>
    <t>23.10.2020 23:22:22</t>
  </si>
  <si>
    <t>23.10.2020 23:22:23</t>
  </si>
  <si>
    <t>24.10.2020 00:12:13</t>
  </si>
  <si>
    <t>24.10.2020 00:12:14</t>
  </si>
  <si>
    <t>24.10.2020 00:12:16</t>
  </si>
  <si>
    <t>24.10.2020 00:12:17</t>
  </si>
  <si>
    <t>24.10.2020 00:13:11</t>
  </si>
  <si>
    <t>24.10.2020 00:13:13</t>
  </si>
  <si>
    <t>24.10.2020 00:13:14</t>
  </si>
  <si>
    <t>24.10.2020 00:13:16</t>
  </si>
  <si>
    <t>24.10.2020 00:13:17</t>
  </si>
  <si>
    <t>24.10.2020 00:13:19</t>
  </si>
  <si>
    <t>24.10.2020 00:13:20</t>
  </si>
  <si>
    <t>24.10.2020 00:25:58</t>
  </si>
  <si>
    <t>24.10.2020 00:25:59</t>
  </si>
  <si>
    <t>24.10.2020 00:26:00</t>
  </si>
  <si>
    <t>24.10.2020 00:26:02</t>
  </si>
  <si>
    <t>24.10.2020 00:26:03</t>
  </si>
  <si>
    <t>24.10.2020 00:26:05</t>
  </si>
  <si>
    <t>24.10.2020 00:26:06</t>
  </si>
  <si>
    <t>24.10.2020 00:26:08</t>
  </si>
  <si>
    <t>24.10.2020 00:26:11</t>
  </si>
  <si>
    <t>24.10.2020 01:37:27</t>
  </si>
  <si>
    <t>24.10.2020 01:37:29</t>
  </si>
  <si>
    <t>24.10.2020 01:37:30</t>
  </si>
  <si>
    <t>24.10.2020 01:37:32</t>
  </si>
  <si>
    <t>24.10.2020 01:37:33</t>
  </si>
  <si>
    <t>24.10.2020 01:37:35</t>
  </si>
  <si>
    <t>24.10.2020 03:57:03</t>
  </si>
  <si>
    <t>24.10.2020 03:57:05</t>
  </si>
  <si>
    <t>24.10.2020 03:57:06</t>
  </si>
  <si>
    <t>24.10.2020 03:57:08</t>
  </si>
  <si>
    <t>24.10.2020 03:57:09</t>
  </si>
  <si>
    <t>24.10.2020 03:57:11</t>
  </si>
  <si>
    <t>24.10.2020 03:57:12</t>
  </si>
  <si>
    <t>24.10.2020 03:57:14</t>
  </si>
  <si>
    <t>24.10.2020 03:57:15</t>
  </si>
  <si>
    <t>24.10.2020 03:57:17</t>
  </si>
  <si>
    <t>24.10.2020 03:57:18</t>
  </si>
  <si>
    <t>24.10.2020 03:59:36</t>
  </si>
  <si>
    <t>24.10.2020 03:59:37</t>
  </si>
  <si>
    <t>24.10.2020 03:59:39</t>
  </si>
  <si>
    <t>24.10.2020 03:59:40</t>
  </si>
  <si>
    <t>24.10.2020 03:59:42</t>
  </si>
  <si>
    <t>24.10.2020 03:59:43</t>
  </si>
  <si>
    <t>24.10.2020 03:59:45</t>
  </si>
  <si>
    <t>24.10.2020 03:59:46</t>
  </si>
  <si>
    <t>24.10.2020 03:59:48</t>
  </si>
  <si>
    <t>24.10.2020 03:59:49</t>
  </si>
  <si>
    <t>24.10.2020 03:59:51</t>
  </si>
  <si>
    <t>24.10.2020 03:59:52</t>
  </si>
  <si>
    <t>24.10.2020 04:01:18</t>
  </si>
  <si>
    <t>24.10.2020 04:01:19</t>
  </si>
  <si>
    <t>24.10.2020 04:01:21</t>
  </si>
  <si>
    <t>24.10.2020 04:20:58</t>
  </si>
  <si>
    <t>24.10.2020 04:21:01</t>
  </si>
  <si>
    <t>24.10.2020 04:21:03</t>
  </si>
  <si>
    <t>24.10.2020 04:21:04</t>
  </si>
  <si>
    <t>24.10.2020 04:21:06</t>
  </si>
  <si>
    <t>24.10.2020 04:21:07</t>
  </si>
  <si>
    <t>24.10.2020 04:21:09</t>
  </si>
  <si>
    <t>24.10.2020 04:21:10</t>
  </si>
  <si>
    <t>24.10.2020 04:21:12</t>
  </si>
  <si>
    <t>24.10.2020 04:21:13</t>
  </si>
  <si>
    <t>24.10.2020 04:21:15</t>
  </si>
  <si>
    <t>24.10.2020 04:21:16</t>
  </si>
  <si>
    <t>24.10.2020 04:21:18</t>
  </si>
  <si>
    <t>24.10.2020 04:36:31</t>
  </si>
  <si>
    <t>24.10.2020 04:36:33</t>
  </si>
  <si>
    <t>24.10.2020 04:36:34</t>
  </si>
  <si>
    <t>24.10.2020 04:36:36</t>
  </si>
  <si>
    <t>24.10.2020 04:36:37</t>
  </si>
  <si>
    <t>24.10.2020 04:36:39</t>
  </si>
  <si>
    <t>24.10.2020 04:36:40</t>
  </si>
  <si>
    <t>24.10.2020 04:36:42</t>
  </si>
  <si>
    <t>24.10.2020 04:36:43</t>
  </si>
  <si>
    <t>24.10.2020 05:11:01</t>
  </si>
  <si>
    <t>24.10.2020 05:11:03</t>
  </si>
  <si>
    <t>24.10.2020 05:11:04</t>
  </si>
  <si>
    <t>24.10.2020 05:11:06</t>
  </si>
  <si>
    <t>24.10.2020 05:11:07</t>
  </si>
  <si>
    <t>24.10.2020 05:11:09</t>
  </si>
  <si>
    <t>24.10.2020 05:11:10</t>
  </si>
  <si>
    <t>24.10.2020 05:11:13</t>
  </si>
  <si>
    <t>24.10.2020 05:20:24</t>
  </si>
  <si>
    <t>24.10.2020 05:20:25</t>
  </si>
  <si>
    <t>24.10.2020 05:20:27</t>
  </si>
  <si>
    <t>24.10.2020 05:20:28</t>
  </si>
  <si>
    <t>24.10.2020 05:20:30</t>
  </si>
  <si>
    <t>24.10.2020 05:20:31</t>
  </si>
  <si>
    <t>24.10.2020 05:20:33</t>
  </si>
  <si>
    <t>24.10.2020 05:20:34</t>
  </si>
  <si>
    <t>24.10.2020 05:23:39</t>
  </si>
  <si>
    <t>24.10.2020 05:23:40</t>
  </si>
  <si>
    <t>24.10.2020 05:23:42</t>
  </si>
  <si>
    <t>24.10.2020 05:23:43</t>
  </si>
  <si>
    <t>24.10.2020 05:23:45</t>
  </si>
  <si>
    <t>24.10.2020 05:24:12</t>
  </si>
  <si>
    <t>24.10.2020 05:24:13</t>
  </si>
  <si>
    <t>24.10.2020 05:24:15</t>
  </si>
  <si>
    <t>24.10.2020 05:24:16</t>
  </si>
  <si>
    <t>24.10.2020 05:24:18</t>
  </si>
  <si>
    <t>24.10.2020 05:24:19</t>
  </si>
  <si>
    <t>24.10.2020 05:38:37</t>
  </si>
  <si>
    <t>24.10.2020 05:38:39</t>
  </si>
  <si>
    <t>24.10.2020 05:38:40</t>
  </si>
  <si>
    <t>24.10.2020 05:38:42</t>
  </si>
  <si>
    <t>24.10.2020 05:38:43</t>
  </si>
  <si>
    <t>24.10.2020 05:38:45</t>
  </si>
  <si>
    <t>24.10.2020 05:38:46</t>
  </si>
  <si>
    <t>24.10.2020 05:38:48</t>
  </si>
  <si>
    <t>24.10.2020 05:41:25</t>
  </si>
  <si>
    <t>24.10.2020 05:41:26</t>
  </si>
  <si>
    <t>24.10.2020 05:41:28</t>
  </si>
  <si>
    <t>24.10.2020 05:41:29</t>
  </si>
  <si>
    <t>24.10.2020 05:41:31</t>
  </si>
  <si>
    <t>24.10.2020 05:41:32</t>
  </si>
  <si>
    <t>24.10.2020 05:41:34</t>
  </si>
  <si>
    <t>24.10.2020 05:41:35</t>
  </si>
  <si>
    <t>24.10.2020 05:46:14</t>
  </si>
  <si>
    <t>24.10.2020 05:47:47</t>
  </si>
  <si>
    <t>24.10.2020 05:47:49</t>
  </si>
  <si>
    <t>24.10.2020 05:47:52</t>
  </si>
  <si>
    <t>24.10.2020 05:48:26</t>
  </si>
  <si>
    <t>24.10.2020 05:48:28</t>
  </si>
  <si>
    <t>24.10.2020 05:48:29</t>
  </si>
  <si>
    <t>24.10.2020 05:48:31</t>
  </si>
  <si>
    <t>24.10.2020 05:50:13</t>
  </si>
  <si>
    <t>24.10.2020 05:50:14</t>
  </si>
  <si>
    <t>24.10.2020 05:50:16</t>
  </si>
  <si>
    <t>24.10.2020 05:50:17</t>
  </si>
  <si>
    <t>24.10.2020 05:50:19</t>
  </si>
  <si>
    <t>24.10.2020 05:50:20</t>
  </si>
  <si>
    <t>24.10.2020 05:50:22</t>
  </si>
  <si>
    <t>24.10.2020 06:01:43</t>
  </si>
  <si>
    <t>24.10.2020 06:01:44</t>
  </si>
  <si>
    <t>24.10.2020 06:01:46</t>
  </si>
  <si>
    <t>24.10.2020 06:01:47</t>
  </si>
  <si>
    <t>24.10.2020 06:01:49</t>
  </si>
  <si>
    <t>24.10.2020 06:01:50</t>
  </si>
  <si>
    <t>24.10.2020 06:01:52</t>
  </si>
  <si>
    <t>24.10.2020 06:22:19</t>
  </si>
  <si>
    <t>24.10.2020 06:22:20</t>
  </si>
  <si>
    <t>24.10.2020 06:22:22</t>
  </si>
  <si>
    <t>24.10.2020 06:22:23</t>
  </si>
  <si>
    <t>24.10.2020 06:22:25</t>
  </si>
  <si>
    <t>24.10.2020 06:22:26</t>
  </si>
  <si>
    <t>24.10.2020 06:22:28</t>
  </si>
  <si>
    <t>24.10.2020 06:22:29</t>
  </si>
  <si>
    <t>24.10.2020 06:22:31</t>
  </si>
  <si>
    <t>24.10.2020 06:36:01</t>
  </si>
  <si>
    <t>24.10.2020 06:36:02</t>
  </si>
  <si>
    <t>24.10.2020 06:36:04</t>
  </si>
  <si>
    <t>24.10.2020 06:36:05</t>
  </si>
  <si>
    <t>24.10.2020 06:36:07</t>
  </si>
  <si>
    <t>24.10.2020 06:36:08</t>
  </si>
  <si>
    <t>24.10.2020 06:36:10</t>
  </si>
  <si>
    <t>24.10.2020 06:54:38</t>
  </si>
  <si>
    <t>24.10.2020 06:54:40</t>
  </si>
  <si>
    <t>24.10.2020 06:54:41</t>
  </si>
  <si>
    <t>24.10.2020 06:54:43</t>
  </si>
  <si>
    <t>24.10.2020 06:54:44</t>
  </si>
  <si>
    <t>24.10.2020 06:54:46</t>
  </si>
  <si>
    <t>24.10.2020 06:54:47</t>
  </si>
  <si>
    <t>24.10.2020 06:54:49</t>
  </si>
  <si>
    <t>24.10.2020 06:54:50</t>
  </si>
  <si>
    <t>24.10.2020 06:54:52</t>
  </si>
  <si>
    <t>24.10.2020 06:56:44</t>
  </si>
  <si>
    <t>24.10.2020 06:56:46</t>
  </si>
  <si>
    <t>24.10.2020 06:56:47</t>
  </si>
  <si>
    <t>24.10.2020 06:56:49</t>
  </si>
  <si>
    <t>24.10.2020 06:56:50</t>
  </si>
  <si>
    <t>24.10.2020 06:56:52</t>
  </si>
  <si>
    <t>24.10.2020 06:56:53</t>
  </si>
  <si>
    <t>24.10.2020 07:07:55</t>
  </si>
  <si>
    <t>24.10.2020 07:07:56</t>
  </si>
  <si>
    <t>24.10.2020 07:07:58</t>
  </si>
  <si>
    <t>24.10.2020 07:07:59</t>
  </si>
  <si>
    <t>24.10.2020 07:08:01</t>
  </si>
  <si>
    <t>24.10.2020 07:08:02</t>
  </si>
  <si>
    <t>24.10.2020 07:08:04</t>
  </si>
  <si>
    <t>24.10.2020 07:08:05</t>
  </si>
  <si>
    <t>24.10.2020 07:16:08</t>
  </si>
  <si>
    <t>24.10.2020 07:16:10</t>
  </si>
  <si>
    <t>24.10.2020 07:16:11</t>
  </si>
  <si>
    <t>24.10.2020 07:16:13</t>
  </si>
  <si>
    <t>24.10.2020 07:16:14</t>
  </si>
  <si>
    <t>24.10.2020 07:16:16</t>
  </si>
  <si>
    <t>24.10.2020 07:16:17</t>
  </si>
  <si>
    <t>24.10.2020 07:16:19</t>
  </si>
  <si>
    <t>24.10.2020 07:22:31</t>
  </si>
  <si>
    <t>24.10.2020 07:22:32</t>
  </si>
  <si>
    <t>24.10.2020 07:22:34</t>
  </si>
  <si>
    <t>24.10.2020 07:22:35</t>
  </si>
  <si>
    <t>24.10.2020 07:22:37</t>
  </si>
  <si>
    <t>24.10.2020 07:22:38</t>
  </si>
  <si>
    <t>24.10.2020 07:22:40</t>
  </si>
  <si>
    <t>24.10.2020 07:22:41</t>
  </si>
  <si>
    <t>24.10.2020 07:22:43</t>
  </si>
  <si>
    <t>24.10.2020 07:23:53</t>
  </si>
  <si>
    <t>24.10.2020 07:23:55</t>
  </si>
  <si>
    <t>24.10.2020 07:23:56</t>
  </si>
  <si>
    <t>24.10.2020 07:26:47</t>
  </si>
  <si>
    <t>24.10.2020 07:26:49</t>
  </si>
  <si>
    <t>24.10.2020 07:26:52</t>
  </si>
  <si>
    <t>24.10.2020 07:26:53</t>
  </si>
  <si>
    <t>24.10.2020 07:26:55</t>
  </si>
  <si>
    <t>24.10.2020 07:26:56</t>
  </si>
  <si>
    <t>24.10.2020 07:36:08</t>
  </si>
  <si>
    <t>24.10.2020 07:36:10</t>
  </si>
  <si>
    <t>24.10.2020 07:36:11</t>
  </si>
  <si>
    <t>24.10.2020 07:36:13</t>
  </si>
  <si>
    <t>24.10.2020 07:36:14</t>
  </si>
  <si>
    <t>24.10.2020 07:36:16</t>
  </si>
  <si>
    <t>24.10.2020 07:36:17</t>
  </si>
  <si>
    <t>24.10.2020 07:38:34</t>
  </si>
  <si>
    <t>24.10.2020 07:38:35</t>
  </si>
  <si>
    <t>24.10.2020 07:38:37</t>
  </si>
  <si>
    <t>24.10.2020 07:38:38</t>
  </si>
  <si>
    <t>24.10.2020 07:38:41</t>
  </si>
  <si>
    <t>24.10.2020 07:41:01</t>
  </si>
  <si>
    <t>24.10.2020 07:41:02</t>
  </si>
  <si>
    <t>24.10.2020 07:41:04</t>
  </si>
  <si>
    <t>24.10.2020 07:41:05</t>
  </si>
  <si>
    <t>24.10.2020 07:41:07</t>
  </si>
  <si>
    <t>24.10.2020 07:41:08</t>
  </si>
  <si>
    <t>24.10.2020 07:41:10</t>
  </si>
  <si>
    <t>24.10.2020 07:41:11</t>
  </si>
  <si>
    <t>24.10.2020 07:41:13</t>
  </si>
  <si>
    <t>24.10.2020 07:44:34</t>
  </si>
  <si>
    <t>24.10.2020 07:44:35</t>
  </si>
  <si>
    <t>24.10.2020 07:44:37</t>
  </si>
  <si>
    <t>24.10.2020 07:44:38</t>
  </si>
  <si>
    <t>24.10.2020 07:44:40</t>
  </si>
  <si>
    <t>24.10.2020 07:44:41</t>
  </si>
  <si>
    <t>24.10.2020 07:44:43</t>
  </si>
  <si>
    <t>24.10.2020 07:44:44</t>
  </si>
  <si>
    <t>24.10.2020 07:44:46</t>
  </si>
  <si>
    <t>24.10.2020 07:44:47</t>
  </si>
  <si>
    <t>24.10.2020 07:54:40</t>
  </si>
  <si>
    <t>24.10.2020 07:54:41</t>
  </si>
  <si>
    <t>24.10.2020 07:54:43</t>
  </si>
  <si>
    <t>24.10.2020 07:54:44</t>
  </si>
  <si>
    <t>24.10.2020 07:54:46</t>
  </si>
  <si>
    <t>24.10.2020 07:54:47</t>
  </si>
  <si>
    <t>24.10.2020 07:54:49</t>
  </si>
  <si>
    <t>24.10.2020 07:54:50</t>
  </si>
  <si>
    <t>24.10.2020 08:00:08</t>
  </si>
  <si>
    <t>24.10.2020 08:00:10</t>
  </si>
  <si>
    <t>24.10.2020 08:00:11</t>
  </si>
  <si>
    <t>24.10.2020 08:00:13</t>
  </si>
  <si>
    <t>24.10.2020 08:00:14</t>
  </si>
  <si>
    <t>24.10.2020 08:00:16</t>
  </si>
  <si>
    <t>24.10.2020 08:00:17</t>
  </si>
  <si>
    <t>24.10.2020 08:00:20</t>
  </si>
  <si>
    <t>24.10.2020 08:00:22</t>
  </si>
  <si>
    <t>24.10.2020 08:00:23</t>
  </si>
  <si>
    <t>24.10.2020 08:00:25</t>
  </si>
  <si>
    <t>24.10.2020 08:00:26</t>
  </si>
  <si>
    <t>24.10.2020 08:00:28</t>
  </si>
  <si>
    <t>24.10.2020 08:00:29</t>
  </si>
  <si>
    <t>24.10.2020 08:00:49</t>
  </si>
  <si>
    <t>24.10.2020 08:00:50</t>
  </si>
  <si>
    <t>24.10.2020 08:00:52</t>
  </si>
  <si>
    <t>24.10.2020 08:00:53</t>
  </si>
  <si>
    <t>24.10.2020 08:00:55</t>
  </si>
  <si>
    <t>24.10.2020 08:00:56</t>
  </si>
  <si>
    <t>24.10.2020 08:00:58</t>
  </si>
  <si>
    <t>24.10.2020 08:00:59</t>
  </si>
  <si>
    <t>24.10.2020 08:01:01</t>
  </si>
  <si>
    <t>24.10.2020 08:01:02</t>
  </si>
  <si>
    <t>24.10.2020 08:01:28</t>
  </si>
  <si>
    <t>24.10.2020 08:01:32</t>
  </si>
  <si>
    <t>24.10.2020 08:06:43</t>
  </si>
  <si>
    <t>24.10.2020 08:06:44</t>
  </si>
  <si>
    <t>24.10.2020 08:06:46</t>
  </si>
  <si>
    <t>24.10.2020 08:06:47</t>
  </si>
  <si>
    <t>24.10.2020 08:06:49</t>
  </si>
  <si>
    <t>24.10.2020 08:06:50</t>
  </si>
  <si>
    <t>24.10.2020 08:06:52</t>
  </si>
  <si>
    <t>24.10.2020 08:09:41</t>
  </si>
  <si>
    <t>24.10.2020 08:09:43</t>
  </si>
  <si>
    <t>24.10.2020 08:09:46</t>
  </si>
  <si>
    <t>24.10.2020 08:09:49</t>
  </si>
  <si>
    <t>24.10.2020 08:09:50</t>
  </si>
  <si>
    <t>24.10.2020 08:11:31</t>
  </si>
  <si>
    <t>24.10.2020 08:11:32</t>
  </si>
  <si>
    <t>24.10.2020 08:11:34</t>
  </si>
  <si>
    <t>24.10.2020 08:11:35</t>
  </si>
  <si>
    <t>24.10.2020 08:11:37</t>
  </si>
  <si>
    <t>24.10.2020 08:11:38</t>
  </si>
  <si>
    <t>24.10.2020 08:11:40</t>
  </si>
  <si>
    <t>24.10.2020 08:11:41</t>
  </si>
  <si>
    <t>24.10.2020 08:11:43</t>
  </si>
  <si>
    <t>24.10.2020 08:11:44</t>
  </si>
  <si>
    <t>24.10.2020 08:11:46</t>
  </si>
  <si>
    <t>24.10.2020 08:15:11</t>
  </si>
  <si>
    <t>24.10.2020 08:15:12</t>
  </si>
  <si>
    <t>24.10.2020 08:15:14</t>
  </si>
  <si>
    <t>24.10.2020 08:15:15</t>
  </si>
  <si>
    <t>24.10.2020 08:15:17</t>
  </si>
  <si>
    <t>24.10.2020 08:15:18</t>
  </si>
  <si>
    <t>24.10.2020 08:15:20</t>
  </si>
  <si>
    <t>24.10.2020 08:15:21</t>
  </si>
  <si>
    <t>24.10.2020 08:15:23</t>
  </si>
  <si>
    <t>24.10.2020 08:15:24</t>
  </si>
  <si>
    <t>24.10.2020 08:15:26</t>
  </si>
  <si>
    <t>24.10.2020 08:15:27</t>
  </si>
  <si>
    <t>24.10.2020 08:15:29</t>
  </si>
  <si>
    <t>24.10.2020 08:15:30</t>
  </si>
  <si>
    <t>24.10.2020 08:15:56</t>
  </si>
  <si>
    <t>24.10.2020 08:15:57</t>
  </si>
  <si>
    <t>24.10.2020 08:15:59</t>
  </si>
  <si>
    <t>24.10.2020 08:16:00</t>
  </si>
  <si>
    <t>24.10.2020 08:16:02</t>
  </si>
  <si>
    <t>24.10.2020 08:16:03</t>
  </si>
  <si>
    <t>24.10.2020 08:16:05</t>
  </si>
  <si>
    <t>24.10.2020 08:16:06</t>
  </si>
  <si>
    <t>24.10.2020 08:16:08</t>
  </si>
  <si>
    <t>24.10.2020 08:19:53</t>
  </si>
  <si>
    <t>24.10.2020 08:19:54</t>
  </si>
  <si>
    <t>24.10.2020 08:19:56</t>
  </si>
  <si>
    <t>24.10.2020 08:19:57</t>
  </si>
  <si>
    <t>24.10.2020 08:19:59</t>
  </si>
  <si>
    <t>24.10.2020 08:20:00</t>
  </si>
  <si>
    <t>24.10.2020 08:20:02</t>
  </si>
  <si>
    <t>24.10.2020 08:20:03</t>
  </si>
  <si>
    <t>24.10.2020 08:22:35</t>
  </si>
  <si>
    <t>24.10.2020 08:22:36</t>
  </si>
  <si>
    <t>24.10.2020 08:22:38</t>
  </si>
  <si>
    <t>24.10.2020 08:22:39</t>
  </si>
  <si>
    <t>24.10.2020 08:22:41</t>
  </si>
  <si>
    <t>24.10.2020 08:26:53</t>
  </si>
  <si>
    <t>24.10.2020 08:26:54</t>
  </si>
  <si>
    <t>24.10.2020 08:26:56</t>
  </si>
  <si>
    <t>24.10.2020 08:26:57</t>
  </si>
  <si>
    <t>24.10.2020 08:26:59</t>
  </si>
  <si>
    <t>24.10.2020 08:27:00</t>
  </si>
  <si>
    <t>24.10.2020 08:27:02</t>
  </si>
  <si>
    <t>24.10.2020 08:27:03</t>
  </si>
  <si>
    <t>24.10.2020 08:27:05</t>
  </si>
  <si>
    <t>24.10.2020 08:27:12</t>
  </si>
  <si>
    <t>24.10.2020 08:27:14</t>
  </si>
  <si>
    <t>24.10.2020 08:27:15</t>
  </si>
  <si>
    <t>24.10.2020 08:27:17</t>
  </si>
  <si>
    <t>24.10.2020 08:27:18</t>
  </si>
  <si>
    <t>24.10.2020 08:27:20</t>
  </si>
  <si>
    <t>24.10.2020 08:27:21</t>
  </si>
  <si>
    <t>24.10.2020 08:27:23</t>
  </si>
  <si>
    <t>24.10.2020 08:27:24</t>
  </si>
  <si>
    <t>24.10.2020 08:27:33</t>
  </si>
  <si>
    <t>24.10.2020 08:27:35</t>
  </si>
  <si>
    <t>24.10.2020 08:27:36</t>
  </si>
  <si>
    <t>24.10.2020 08:27:38</t>
  </si>
  <si>
    <t>24.10.2020 08:27:39</t>
  </si>
  <si>
    <t>24.10.2020 08:27:41</t>
  </si>
  <si>
    <t>24.10.2020 08:27:42</t>
  </si>
  <si>
    <t>24.10.2020 08:27:44</t>
  </si>
  <si>
    <t>24.10.2020 08:27:45</t>
  </si>
  <si>
    <t>24.10.2020 08:27:47</t>
  </si>
  <si>
    <t>24.10.2020 08:27:48</t>
  </si>
  <si>
    <t>24.10.2020 08:29:02</t>
  </si>
  <si>
    <t>24.10.2020 08:29:03</t>
  </si>
  <si>
    <t>24.10.2020 08:29:05</t>
  </si>
  <si>
    <t>24.10.2020 08:29:06</t>
  </si>
  <si>
    <t>24.10.2020 08:29:08</t>
  </si>
  <si>
    <t>24.10.2020 08:29:09</t>
  </si>
  <si>
    <t>24.10.2020 08:29:11</t>
  </si>
  <si>
    <t>24.10.2020 08:29:14</t>
  </si>
  <si>
    <t>24.10.2020 08:29:15</t>
  </si>
  <si>
    <t>24.10.2020 08:29:17</t>
  </si>
  <si>
    <t>24.10.2020 08:29:18</t>
  </si>
  <si>
    <t>24.10.2020 08:30:30</t>
  </si>
  <si>
    <t>24.10.2020 08:30:32</t>
  </si>
  <si>
    <t>24.10.2020 08:30:33</t>
  </si>
  <si>
    <t>24.10.2020 08:31:57</t>
  </si>
  <si>
    <t>24.10.2020 08:31:59</t>
  </si>
  <si>
    <t>24.10.2020 08:32:00</t>
  </si>
  <si>
    <t>24.10.2020 08:32:02</t>
  </si>
  <si>
    <t>24.10.2020 08:32:21</t>
  </si>
  <si>
    <t>24.10.2020 08:32:23</t>
  </si>
  <si>
    <t>24.10.2020 08:32:27</t>
  </si>
  <si>
    <t>24.10.2020 08:32:39</t>
  </si>
  <si>
    <t>24.10.2020 08:33:45</t>
  </si>
  <si>
    <t>24.10.2020 08:33:47</t>
  </si>
  <si>
    <t>24.10.2020 08:33:48</t>
  </si>
  <si>
    <t>24.10.2020 08:33:50</t>
  </si>
  <si>
    <t>24.10.2020 08:33:51</t>
  </si>
  <si>
    <t>24.10.2020 08:33:53</t>
  </si>
  <si>
    <t>24.10.2020 08:33:54</t>
  </si>
  <si>
    <t>24.10.2020 08:33:59</t>
  </si>
  <si>
    <t>24.10.2020 08:34:00</t>
  </si>
  <si>
    <t>24.10.2020 08:34:02</t>
  </si>
  <si>
    <t>24.10.2020 08:34:03</t>
  </si>
  <si>
    <t>24.10.2020 08:34:05</t>
  </si>
  <si>
    <t>24.10.2020 08:34:06</t>
  </si>
  <si>
    <t>24.10.2020 08:34:08</t>
  </si>
  <si>
    <t>24.10.2020 08:34:09</t>
  </si>
  <si>
    <t>24.10.2020 08:34:11</t>
  </si>
  <si>
    <t>24.10.2020 08:37:36</t>
  </si>
  <si>
    <t>24.10.2020 08:37:38</t>
  </si>
  <si>
    <t>24.10.2020 08:37:39</t>
  </si>
  <si>
    <t>24.10.2020 08:37:42</t>
  </si>
  <si>
    <t>24.10.2020 08:37:47</t>
  </si>
  <si>
    <t>24.10.2020 08:37:48</t>
  </si>
  <si>
    <t>24.10.2020 08:37:50</t>
  </si>
  <si>
    <t>24.10.2020 08:37:51</t>
  </si>
  <si>
    <t>24.10.2020 08:39:23</t>
  </si>
  <si>
    <t>24.10.2020 08:39:27</t>
  </si>
  <si>
    <t>24.10.2020 08:40:35</t>
  </si>
  <si>
    <t>24.10.2020 08:40:36</t>
  </si>
  <si>
    <t>24.10.2020 08:40:38</t>
  </si>
  <si>
    <t>24.10.2020 08:40:39</t>
  </si>
  <si>
    <t>24.10.2020 08:40:41</t>
  </si>
  <si>
    <t>24.10.2020 08:40:42</t>
  </si>
  <si>
    <t>24.10.2020 08:40:44</t>
  </si>
  <si>
    <t>24.10.2020 08:40:45</t>
  </si>
  <si>
    <t>24.10.2020 08:40:47</t>
  </si>
  <si>
    <t>24.10.2020 08:40:48</t>
  </si>
  <si>
    <t>24.10.2020 08:40:56</t>
  </si>
  <si>
    <t>24.10.2020 08:40:57</t>
  </si>
  <si>
    <t>24.10.2020 08:40:59</t>
  </si>
  <si>
    <t>24.10.2020 08:41:00</t>
  </si>
  <si>
    <t>24.10.2020 08:41:02</t>
  </si>
  <si>
    <t>24.10.2020 08:41:03</t>
  </si>
  <si>
    <t>24.10.2020 08:41:05</t>
  </si>
  <si>
    <t>24.10.2020 08:41:33</t>
  </si>
  <si>
    <t>24.10.2020 08:41:34</t>
  </si>
  <si>
    <t>24.10.2020 08:41:36</t>
  </si>
  <si>
    <t>24.10.2020 08:41:37</t>
  </si>
  <si>
    <t>24.10.2020 08:41:39</t>
  </si>
  <si>
    <t>24.10.2020 08:41:40</t>
  </si>
  <si>
    <t>24.10.2020 08:43:07</t>
  </si>
  <si>
    <t>24.10.2020 08:43:09</t>
  </si>
  <si>
    <t>24.10.2020 08:43:10</t>
  </si>
  <si>
    <t>24.10.2020 08:43:12</t>
  </si>
  <si>
    <t>24.10.2020 08:43:13</t>
  </si>
  <si>
    <t>24.10.2020 08:43:15</t>
  </si>
  <si>
    <t>24.10.2020 08:43:16</t>
  </si>
  <si>
    <t>24.10.2020 08:45:04</t>
  </si>
  <si>
    <t>24.10.2020 08:46:43</t>
  </si>
  <si>
    <t>24.10.2020 08:46:45</t>
  </si>
  <si>
    <t>24.10.2020 08:46:46</t>
  </si>
  <si>
    <t>24.10.2020 08:46:48</t>
  </si>
  <si>
    <t>24.10.2020 08:46:49</t>
  </si>
  <si>
    <t>24.10.2020 08:46:51</t>
  </si>
  <si>
    <t>24.10.2020 08:46:52</t>
  </si>
  <si>
    <t>24.10.2020 08:46:54</t>
  </si>
  <si>
    <t>24.10.2020 08:46:55</t>
  </si>
  <si>
    <t>24.10.2020 08:48:18</t>
  </si>
  <si>
    <t>24.10.2020 08:48:19</t>
  </si>
  <si>
    <t>24.10.2020 08:48:21</t>
  </si>
  <si>
    <t>24.10.2020 08:48:22</t>
  </si>
  <si>
    <t>24.10.2020 08:48:24</t>
  </si>
  <si>
    <t>24.10.2020 08:48:25</t>
  </si>
  <si>
    <t>24.10.2020 08:48:27</t>
  </si>
  <si>
    <t>24.10.2020 08:48:28</t>
  </si>
  <si>
    <t>24.10.2020 08:49:10</t>
  </si>
  <si>
    <t>24.10.2020 08:49:12</t>
  </si>
  <si>
    <t>24.10.2020 08:49:13</t>
  </si>
  <si>
    <t>24.10.2020 08:49:15</t>
  </si>
  <si>
    <t>24.10.2020 08:49:16</t>
  </si>
  <si>
    <t>24.10.2020 08:49:18</t>
  </si>
  <si>
    <t>24.10.2020 08:49:19</t>
  </si>
  <si>
    <t>24.10.2020 08:49:22</t>
  </si>
  <si>
    <t>24.10.2020 08:49:24</t>
  </si>
  <si>
    <t>24.10.2020 08:49:25</t>
  </si>
  <si>
    <t>24.10.2020 08:51:45</t>
  </si>
  <si>
    <t>24.10.2020 08:51:46</t>
  </si>
  <si>
    <t>24.10.2020 08:51:48</t>
  </si>
  <si>
    <t>24.10.2020 08:51:49</t>
  </si>
  <si>
    <t>24.10.2020 08:51:51</t>
  </si>
  <si>
    <t>24.10.2020 08:51:52</t>
  </si>
  <si>
    <t>24.10.2020 08:51:54</t>
  </si>
  <si>
    <t>24.10.2020 08:53:18</t>
  </si>
  <si>
    <t>24.10.2020 08:56:33</t>
  </si>
  <si>
    <t>24.10.2020 08:56:34</t>
  </si>
  <si>
    <t>24.10.2020 08:56:36</t>
  </si>
  <si>
    <t>24.10.2020 08:56:37</t>
  </si>
  <si>
    <t>24.10.2020 08:56:39</t>
  </si>
  <si>
    <t>24.10.2020 08:56:40</t>
  </si>
  <si>
    <t>24.10.2020 08:56:42</t>
  </si>
  <si>
    <t>24.10.2020 08:56:46</t>
  </si>
  <si>
    <t>24.10.2020 08:56:48</t>
  </si>
  <si>
    <t>24.10.2020 08:56:49</t>
  </si>
  <si>
    <t>24.10.2020 09:00:33</t>
  </si>
  <si>
    <t>24.10.2020 09:00:34</t>
  </si>
  <si>
    <t>24.10.2020 09:00:36</t>
  </si>
  <si>
    <t>24.10.2020 09:00:37</t>
  </si>
  <si>
    <t>24.10.2020 09:00:39</t>
  </si>
  <si>
    <t>24.10.2020 09:00:40</t>
  </si>
  <si>
    <t>24.10.2020 09:00:42</t>
  </si>
  <si>
    <t>24.10.2020 09:02:52</t>
  </si>
  <si>
    <t>24.10.2020 09:02:54</t>
  </si>
  <si>
    <t>24.10.2020 09:02:55</t>
  </si>
  <si>
    <t>24.10.2020 09:02:57</t>
  </si>
  <si>
    <t>24.10.2020 09:02:58</t>
  </si>
  <si>
    <t>24.10.2020 09:03:00</t>
  </si>
  <si>
    <t>24.10.2020 09:03:01</t>
  </si>
  <si>
    <t>24.10.2020 09:03:04</t>
  </si>
  <si>
    <t>24.10.2020 09:03:40</t>
  </si>
  <si>
    <t>24.10.2020 09:03:42</t>
  </si>
  <si>
    <t>24.10.2020 09:03:43</t>
  </si>
  <si>
    <t>24.10.2020 09:03:45</t>
  </si>
  <si>
    <t>24.10.2020 09:03:46</t>
  </si>
  <si>
    <t>24.10.2020 09:03:48</t>
  </si>
  <si>
    <t>24.10.2020 09:03:49</t>
  </si>
  <si>
    <t>24.10.2020 09:03:51</t>
  </si>
  <si>
    <t>24.10.2020 09:03:52</t>
  </si>
  <si>
    <t>24.10.2020 09:08:24</t>
  </si>
  <si>
    <t>24.10.2020 09:08:25</t>
  </si>
  <si>
    <t>24.10.2020 09:08:27</t>
  </si>
  <si>
    <t>24.10.2020 09:08:33</t>
  </si>
  <si>
    <t>24.10.2020 09:08:34</t>
  </si>
  <si>
    <t>24.10.2020 09:08:36</t>
  </si>
  <si>
    <t>24.10.2020 09:08:37</t>
  </si>
  <si>
    <t>24.10.2020 09:08:39</t>
  </si>
  <si>
    <t>24.10.2020 09:08:40</t>
  </si>
  <si>
    <t>24.10.2020 09:08:42</t>
  </si>
  <si>
    <t>24.10.2020 09:08:46</t>
  </si>
  <si>
    <t>24.10.2020 09:08:48</t>
  </si>
  <si>
    <t>24.10.2020 09:08:49</t>
  </si>
  <si>
    <t>24.10.2020 09:08:52</t>
  </si>
  <si>
    <t>24.10.2020 09:08:54</t>
  </si>
  <si>
    <t>24.10.2020 09:08:55</t>
  </si>
  <si>
    <t>24.10.2020 09:08:57</t>
  </si>
  <si>
    <t>24.10.2020 09:08:58</t>
  </si>
  <si>
    <t>24.10.2020 09:09:00</t>
  </si>
  <si>
    <t>24.10.2020 09:09:01</t>
  </si>
  <si>
    <t>24.10.2020 09:09:03</t>
  </si>
  <si>
    <t>24.10.2020 09:09:04</t>
  </si>
  <si>
    <t>24.10.2020 09:09:06</t>
  </si>
  <si>
    <t>24.10.2020 09:10:15</t>
  </si>
  <si>
    <t>24.10.2020 09:10:16</t>
  </si>
  <si>
    <t>24.10.2020 09:10:18</t>
  </si>
  <si>
    <t>24.10.2020 09:10:19</t>
  </si>
  <si>
    <t>24.10.2020 09:10:21</t>
  </si>
  <si>
    <t>24.10.2020 09:10:22</t>
  </si>
  <si>
    <t>24.10.2020 09:10:24</t>
  </si>
  <si>
    <t>24.10.2020 09:10:25</t>
  </si>
  <si>
    <t>24.10.2020 09:10:27</t>
  </si>
  <si>
    <t>24.10.2020 09:10:28</t>
  </si>
  <si>
    <t>24.10.2020 09:10:31</t>
  </si>
  <si>
    <t>24.10.2020 09:11:33</t>
  </si>
  <si>
    <t>24.10.2020 09:11:34</t>
  </si>
  <si>
    <t>24.10.2020 09:11:36</t>
  </si>
  <si>
    <t>24.10.2020 09:11:37</t>
  </si>
  <si>
    <t>24.10.2020 09:11:39</t>
  </si>
  <si>
    <t>24.10.2020 09:12:45</t>
  </si>
  <si>
    <t>24.10.2020 09:12:46</t>
  </si>
  <si>
    <t>24.10.2020 09:12:48</t>
  </si>
  <si>
    <t>24.10.2020 09:12:49</t>
  </si>
  <si>
    <t>24.10.2020 09:12:51</t>
  </si>
  <si>
    <t>24.10.2020 09:12:52</t>
  </si>
  <si>
    <t>24.10.2020 09:12:54</t>
  </si>
  <si>
    <t>24.10.2020 09:12:55</t>
  </si>
  <si>
    <t>24.10.2020 09:12:57</t>
  </si>
  <si>
    <t>24.10.2020 09:14:24</t>
  </si>
  <si>
    <t>24.10.2020 09:14:25</t>
  </si>
  <si>
    <t>24.10.2020 09:14:27</t>
  </si>
  <si>
    <t>24.10.2020 09:14:28</t>
  </si>
  <si>
    <t>24.10.2020 09:14:30</t>
  </si>
  <si>
    <t>24.10.2020 09:14:31</t>
  </si>
  <si>
    <t>24.10.2020 09:14:33</t>
  </si>
  <si>
    <t>24.10.2020 09:14:37</t>
  </si>
  <si>
    <t>24.10.2020 09:14:39</t>
  </si>
  <si>
    <t>24.10.2020 09:14:40</t>
  </si>
  <si>
    <t>24.10.2020 09:14:42</t>
  </si>
  <si>
    <t>24.10.2020 09:14:43</t>
  </si>
  <si>
    <t>24.10.2020 09:14:46</t>
  </si>
  <si>
    <t>24.10.2020 09:14:48</t>
  </si>
  <si>
    <t>24.10.2020 09:14:49</t>
  </si>
  <si>
    <t>24.10.2020 09:14:51</t>
  </si>
  <si>
    <t>24.10.2020 09:14:52</t>
  </si>
  <si>
    <t>24.10.2020 09:14:54</t>
  </si>
  <si>
    <t>24.10.2020 09:14:55</t>
  </si>
  <si>
    <t>24.10.2020 09:14:57</t>
  </si>
  <si>
    <t>24.10.2020 09:14:58</t>
  </si>
  <si>
    <t>24.10.2020 09:15:58</t>
  </si>
  <si>
    <t>24.10.2020 09:16:00</t>
  </si>
  <si>
    <t>24.10.2020 09:16:01</t>
  </si>
  <si>
    <t>24.10.2020 09:16:03</t>
  </si>
  <si>
    <t>24.10.2020 09:16:04</t>
  </si>
  <si>
    <t>24.10.2020 09:16:06</t>
  </si>
  <si>
    <t>24.10.2020 09:16:31</t>
  </si>
  <si>
    <t>24.10.2020 09:16:33</t>
  </si>
  <si>
    <t>24.10.2020 09:16:34</t>
  </si>
  <si>
    <t>24.10.2020 09:16:36</t>
  </si>
  <si>
    <t>24.10.2020 09:16:37</t>
  </si>
  <si>
    <t>24.10.2020 09:16:39</t>
  </si>
  <si>
    <t>24.10.2020 09:16:40</t>
  </si>
  <si>
    <t>24.10.2020 09:16:42</t>
  </si>
  <si>
    <t>24.10.2020 09:16:43</t>
  </si>
  <si>
    <t>24.10.2020 09:16:45</t>
  </si>
  <si>
    <t>24.10.2020 09:18:15</t>
  </si>
  <si>
    <t>24.10.2020 09:18:16</t>
  </si>
  <si>
    <t>24.10.2020 09:18:18</t>
  </si>
  <si>
    <t>24.10.2020 09:18:19</t>
  </si>
  <si>
    <t>24.10.2020 09:18:21</t>
  </si>
  <si>
    <t>24.10.2020 09:18:22</t>
  </si>
  <si>
    <t>24.10.2020 09:18:24</t>
  </si>
  <si>
    <t>24.10.2020 09:18:25</t>
  </si>
  <si>
    <t>24.10.2020 09:18:27</t>
  </si>
  <si>
    <t>24.10.2020 09:18:28</t>
  </si>
  <si>
    <t>24.10.2020 09:20:28</t>
  </si>
  <si>
    <t>24.10.2020 09:21:31</t>
  </si>
  <si>
    <t>24.10.2020 09:21:33</t>
  </si>
  <si>
    <t>24.10.2020 09:21:34</t>
  </si>
  <si>
    <t>24.10.2020 09:21:36</t>
  </si>
  <si>
    <t>24.10.2020 09:21:37</t>
  </si>
  <si>
    <t>24.10.2020 09:21:39</t>
  </si>
  <si>
    <t>24.10.2020 09:21:40</t>
  </si>
  <si>
    <t>24.10.2020 09:21:42</t>
  </si>
  <si>
    <t>24.10.2020 09:21:45</t>
  </si>
  <si>
    <t>24.10.2020 09:25:18</t>
  </si>
  <si>
    <t>24.10.2020 09:25:19</t>
  </si>
  <si>
    <t>24.10.2020 09:25:21</t>
  </si>
  <si>
    <t>24.10.2020 09:25:22</t>
  </si>
  <si>
    <t>24.10.2020 09:25:24</t>
  </si>
  <si>
    <t>24.10.2020 09:25:25</t>
  </si>
  <si>
    <t>24.10.2020 09:25:27</t>
  </si>
  <si>
    <t>24.10.2020 09:25:34</t>
  </si>
  <si>
    <t>24.10.2020 09:25:36</t>
  </si>
  <si>
    <t>24.10.2020 09:25:37</t>
  </si>
  <si>
    <t>24.10.2020 09:25:39</t>
  </si>
  <si>
    <t>24.10.2020 09:25:40</t>
  </si>
  <si>
    <t>24.10.2020 09:25:48</t>
  </si>
  <si>
    <t>24.10.2020 09:25:49</t>
  </si>
  <si>
    <t>24.10.2020 09:25:51</t>
  </si>
  <si>
    <t>24.10.2020 09:25:52</t>
  </si>
  <si>
    <t>24.10.2020 09:26:25</t>
  </si>
  <si>
    <t>24.10.2020 09:26:27</t>
  </si>
  <si>
    <t>24.10.2020 09:26:28</t>
  </si>
  <si>
    <t>24.10.2020 09:26:30</t>
  </si>
  <si>
    <t>24.10.2020 09:26:31</t>
  </si>
  <si>
    <t>24.10.2020 09:26:33</t>
  </si>
  <si>
    <t>24.10.2020 09:26:34</t>
  </si>
  <si>
    <t>24.10.2020 09:26:36</t>
  </si>
  <si>
    <t>24.10.2020 09:27:39</t>
  </si>
  <si>
    <t>24.10.2020 09:27:40</t>
  </si>
  <si>
    <t>24.10.2020 09:28:05</t>
  </si>
  <si>
    <t>24.10.2020 09:28:07</t>
  </si>
  <si>
    <t>24.10.2020 09:28:08</t>
  </si>
  <si>
    <t>24.10.2020 09:28:10</t>
  </si>
  <si>
    <t>24.10.2020 09:28:11</t>
  </si>
  <si>
    <t>24.10.2020 09:28:13</t>
  </si>
  <si>
    <t>24.10.2020 09:28:14</t>
  </si>
  <si>
    <t>24.10.2020 09:28:16</t>
  </si>
  <si>
    <t>24.10.2020 09:28:17</t>
  </si>
  <si>
    <t>24.10.2020 09:28:19</t>
  </si>
  <si>
    <t>24.10.2020 09:28:20</t>
  </si>
  <si>
    <t>24.10.2020 09:29:46</t>
  </si>
  <si>
    <t>24.10.2020 09:29:47</t>
  </si>
  <si>
    <t>24.10.2020 09:29:49</t>
  </si>
  <si>
    <t>24.10.2020 09:29:50</t>
  </si>
  <si>
    <t>24.10.2020 09:29:52</t>
  </si>
  <si>
    <t>24.10.2020 09:29:53</t>
  </si>
  <si>
    <t>24.10.2020 09:29:55</t>
  </si>
  <si>
    <t>24.10.2020 09:29:56</t>
  </si>
  <si>
    <t>24.10.2020 09:29:58</t>
  </si>
  <si>
    <t>24.10.2020 09:29:59</t>
  </si>
  <si>
    <t>24.10.2020 09:30:01</t>
  </si>
  <si>
    <t>24.10.2020 09:35:23</t>
  </si>
  <si>
    <t>24.10.2020 09:35:37</t>
  </si>
  <si>
    <t>24.10.2020 09:36:28</t>
  </si>
  <si>
    <t>24.10.2020 09:36:29</t>
  </si>
  <si>
    <t>24.10.2020 09:36:31</t>
  </si>
  <si>
    <t>24.10.2020 09:36:32</t>
  </si>
  <si>
    <t>24.10.2020 09:36:34</t>
  </si>
  <si>
    <t>24.10.2020 09:36:37</t>
  </si>
  <si>
    <t>24.10.2020 09:36:38</t>
  </si>
  <si>
    <t>24.10.2020 09:36:40</t>
  </si>
  <si>
    <t>24.10.2020 09:36:41</t>
  </si>
  <si>
    <t>24.10.2020 09:36:43</t>
  </si>
  <si>
    <t>24.10.2020 09:36:47</t>
  </si>
  <si>
    <t>24.10.2020 09:36:49</t>
  </si>
  <si>
    <t>24.10.2020 09:36:50</t>
  </si>
  <si>
    <t>24.10.2020 09:36:52</t>
  </si>
  <si>
    <t>24.10.2020 09:36:53</t>
  </si>
  <si>
    <t>24.10.2020 09:36:55</t>
  </si>
  <si>
    <t>24.10.2020 09:36:56</t>
  </si>
  <si>
    <t>24.10.2020 09:39:26</t>
  </si>
  <si>
    <t>24.10.2020 09:39:28</t>
  </si>
  <si>
    <t>24.10.2020 09:39:29</t>
  </si>
  <si>
    <t>24.10.2020 09:39:31</t>
  </si>
  <si>
    <t>24.10.2020 09:39:32</t>
  </si>
  <si>
    <t>24.10.2020 09:39:34</t>
  </si>
  <si>
    <t>24.10.2020 09:39:35</t>
  </si>
  <si>
    <t>24.10.2020 09:39:37</t>
  </si>
  <si>
    <t>24.10.2020 09:39:38</t>
  </si>
  <si>
    <t>24.10.2020 09:39:40</t>
  </si>
  <si>
    <t>24.10.2020 09:39:41</t>
  </si>
  <si>
    <t>24.10.2020 09:39:43</t>
  </si>
  <si>
    <t>24.10.2020 09:39:44</t>
  </si>
  <si>
    <t>24.10.2020 09:39:46</t>
  </si>
  <si>
    <t>24.10.2020 09:39:47</t>
  </si>
  <si>
    <t>24.10.2020 09:40:53</t>
  </si>
  <si>
    <t>24.10.2020 09:40:55</t>
  </si>
  <si>
    <t>24.10.2020 09:40:56</t>
  </si>
  <si>
    <t>24.10.2020 09:40:58</t>
  </si>
  <si>
    <t>24.10.2020 09:40:59</t>
  </si>
  <si>
    <t>24.10.2020 09:41:01</t>
  </si>
  <si>
    <t>24.10.2020 09:41:02</t>
  </si>
  <si>
    <t>24.10.2020 09:41:04</t>
  </si>
  <si>
    <t>24.10.2020 09:41:05</t>
  </si>
  <si>
    <t>24.10.2020 09:41:07</t>
  </si>
  <si>
    <t>24.10.2020 09:41:41</t>
  </si>
  <si>
    <t>24.10.2020 09:41:43</t>
  </si>
  <si>
    <t>24.10.2020 09:41:44</t>
  </si>
  <si>
    <t>24.10.2020 09:41:47</t>
  </si>
  <si>
    <t>24.10.2020 09:41:49</t>
  </si>
  <si>
    <t>24.10.2020 09:41:50</t>
  </si>
  <si>
    <t>24.10.2020 09:41:52</t>
  </si>
  <si>
    <t>24.10.2020 09:41:53</t>
  </si>
  <si>
    <t>24.10.2020 09:42:16</t>
  </si>
  <si>
    <t>24.10.2020 09:42:17</t>
  </si>
  <si>
    <t>24.10.2020 09:42:19</t>
  </si>
  <si>
    <t>24.10.2020 09:42:20</t>
  </si>
  <si>
    <t>24.10.2020 09:42:22</t>
  </si>
  <si>
    <t>24.10.2020 09:42:23</t>
  </si>
  <si>
    <t>24.10.2020 09:42:25</t>
  </si>
  <si>
    <t>24.10.2020 09:42:26</t>
  </si>
  <si>
    <t>24.10.2020 09:42:50</t>
  </si>
  <si>
    <t>24.10.2020 09:42:52</t>
  </si>
  <si>
    <t>24.10.2020 09:42:53</t>
  </si>
  <si>
    <t>24.10.2020 09:42:55</t>
  </si>
  <si>
    <t>24.10.2020 09:42:56</t>
  </si>
  <si>
    <t>24.10.2020 09:42:58</t>
  </si>
  <si>
    <t>24.10.2020 09:42:59</t>
  </si>
  <si>
    <t>24.10.2020 09:43:11</t>
  </si>
  <si>
    <t>24.10.2020 09:43:13</t>
  </si>
  <si>
    <t>24.10.2020 09:43:14</t>
  </si>
  <si>
    <t>24.10.2020 09:43:16</t>
  </si>
  <si>
    <t>24.10.2020 09:43:17</t>
  </si>
  <si>
    <t>24.10.2020 09:43:19</t>
  </si>
  <si>
    <t>24.10.2020 09:43:20</t>
  </si>
  <si>
    <t>24.10.2020 09:43:22</t>
  </si>
  <si>
    <t>24.10.2020 09:43:25</t>
  </si>
  <si>
    <t>24.10.2020 09:43:26</t>
  </si>
  <si>
    <t>24.10.2020 09:43:28</t>
  </si>
  <si>
    <t>24.10.2020 09:43:31</t>
  </si>
  <si>
    <t>24.10.2020 09:43:32</t>
  </si>
  <si>
    <t>24.10.2020 09:43:34</t>
  </si>
  <si>
    <t>24.10.2020 09:43:44</t>
  </si>
  <si>
    <t>24.10.2020 09:43:45</t>
  </si>
  <si>
    <t>24.10.2020 09:43:47</t>
  </si>
  <si>
    <t>24.10.2020 09:43:48</t>
  </si>
  <si>
    <t>24.10.2020 09:43:50</t>
  </si>
  <si>
    <t>24.10.2020 09:43:51</t>
  </si>
  <si>
    <t>24.10.2020 09:43:53</t>
  </si>
  <si>
    <t>24.10.2020 09:43:54</t>
  </si>
  <si>
    <t>24.10.2020 09:43:56</t>
  </si>
  <si>
    <t>24.10.2020 09:43:57</t>
  </si>
  <si>
    <t>24.10.2020 09:44:00</t>
  </si>
  <si>
    <t>24.10.2020 09:44:02</t>
  </si>
  <si>
    <t>24.10.2020 09:44:03</t>
  </si>
  <si>
    <t>24.10.2020 09:44:05</t>
  </si>
  <si>
    <t>24.10.2020 09:44:06</t>
  </si>
  <si>
    <t>24.10.2020 09:44:08</t>
  </si>
  <si>
    <t>24.10.2020 09:44:09</t>
  </si>
  <si>
    <t>24.10.2020 09:46:11</t>
  </si>
  <si>
    <t>24.10.2020 09:46:12</t>
  </si>
  <si>
    <t>24.10.2020 09:46:14</t>
  </si>
  <si>
    <t>24.10.2020 09:46:15</t>
  </si>
  <si>
    <t>24.10.2020 09:46:17</t>
  </si>
  <si>
    <t>24.10.2020 09:46:18</t>
  </si>
  <si>
    <t>24.10.2020 09:46:20</t>
  </si>
  <si>
    <t>24.10.2020 09:46:21</t>
  </si>
  <si>
    <t>24.10.2020 09:47:27</t>
  </si>
  <si>
    <t>24.10.2020 09:47:29</t>
  </si>
  <si>
    <t>24.10.2020 09:47:30</t>
  </si>
  <si>
    <t>24.10.2020 09:47:33</t>
  </si>
  <si>
    <t>24.10.2020 09:47:35</t>
  </si>
  <si>
    <t>24.10.2020 09:48:02</t>
  </si>
  <si>
    <t>24.10.2020 09:48:59</t>
  </si>
  <si>
    <t>24.10.2020 09:49:00</t>
  </si>
  <si>
    <t>24.10.2020 09:49:02</t>
  </si>
  <si>
    <t>24.10.2020 09:49:03</t>
  </si>
  <si>
    <t>24.10.2020 09:49:05</t>
  </si>
  <si>
    <t>24.10.2020 09:49:06</t>
  </si>
  <si>
    <t>24.10.2020 09:49:08</t>
  </si>
  <si>
    <t>24.10.2020 09:49:09</t>
  </si>
  <si>
    <t>24.10.2020 09:49:11</t>
  </si>
  <si>
    <t>24.10.2020 09:50:00</t>
  </si>
  <si>
    <t>24.10.2020 09:50:02</t>
  </si>
  <si>
    <t>24.10.2020 09:50:03</t>
  </si>
  <si>
    <t>24.10.2020 09:50:05</t>
  </si>
  <si>
    <t>24.10.2020 09:50:06</t>
  </si>
  <si>
    <t>24.10.2020 09:50:08</t>
  </si>
  <si>
    <t>24.10.2020 09:50:09</t>
  </si>
  <si>
    <t>24.10.2020 09:50:11</t>
  </si>
  <si>
    <t>24.10.2020 09:50:32</t>
  </si>
  <si>
    <t>24.10.2020 09:50:33</t>
  </si>
  <si>
    <t>24.10.2020 09:50:35</t>
  </si>
  <si>
    <t>24.10.2020 09:50:36</t>
  </si>
  <si>
    <t>24.10.2020 09:50:38</t>
  </si>
  <si>
    <t>24.10.2020 09:50:39</t>
  </si>
  <si>
    <t>24.10.2020 09:50:41</t>
  </si>
  <si>
    <t>24.10.2020 09:50:42</t>
  </si>
  <si>
    <t>24.10.2020 09:50:53</t>
  </si>
  <si>
    <t>24.10.2020 09:50:54</t>
  </si>
  <si>
    <t>24.10.2020 09:50:56</t>
  </si>
  <si>
    <t>24.10.2020 09:50:59</t>
  </si>
  <si>
    <t>24.10.2020 09:51:00</t>
  </si>
  <si>
    <t>24.10.2020 09:51:02</t>
  </si>
  <si>
    <t>24.10.2020 09:51:03</t>
  </si>
  <si>
    <t>24.10.2020 09:51:12</t>
  </si>
  <si>
    <t>24.10.2020 09:51:14</t>
  </si>
  <si>
    <t>24.10.2020 09:51:15</t>
  </si>
  <si>
    <t>24.10.2020 09:51:17</t>
  </si>
  <si>
    <t>24.10.2020 09:51:18</t>
  </si>
  <si>
    <t>24.10.2020 09:51:20</t>
  </si>
  <si>
    <t>24.10.2020 09:51:21</t>
  </si>
  <si>
    <t>24.10.2020 09:51:56</t>
  </si>
  <si>
    <t>24.10.2020 09:51:57</t>
  </si>
  <si>
    <t>24.10.2020 09:51:59</t>
  </si>
  <si>
    <t>24.10.2020 09:52:00</t>
  </si>
  <si>
    <t>24.10.2020 09:52:02</t>
  </si>
  <si>
    <t>24.10.2020 09:52:03</t>
  </si>
  <si>
    <t>24.10.2020 09:52:05</t>
  </si>
  <si>
    <t>24.10.2020 09:52:44</t>
  </si>
  <si>
    <t>24.10.2020 09:52:45</t>
  </si>
  <si>
    <t>24.10.2020 09:52:47</t>
  </si>
  <si>
    <t>24.10.2020 09:52:48</t>
  </si>
  <si>
    <t>24.10.2020 09:52:50</t>
  </si>
  <si>
    <t>24.10.2020 09:52:51</t>
  </si>
  <si>
    <t>24.10.2020 09:52:53</t>
  </si>
  <si>
    <t>24.10.2020 09:52:54</t>
  </si>
  <si>
    <t>24.10.2020 09:54:36</t>
  </si>
  <si>
    <t>24.10.2020 09:54:38</t>
  </si>
  <si>
    <t>24.10.2020 09:54:39</t>
  </si>
  <si>
    <t>24.10.2020 09:54:41</t>
  </si>
  <si>
    <t>24.10.2020 09:54:42</t>
  </si>
  <si>
    <t>24.10.2020 09:54:44</t>
  </si>
  <si>
    <t>24.10.2020 09:54:45</t>
  </si>
  <si>
    <t>24.10.2020 09:54:50</t>
  </si>
  <si>
    <t>24.10.2020 09:54:51</t>
  </si>
  <si>
    <t>24.10.2020 09:54:53</t>
  </si>
  <si>
    <t>24.10.2020 09:55:57</t>
  </si>
  <si>
    <t>24.10.2020 09:55:59</t>
  </si>
  <si>
    <t>24.10.2020 09:56:00</t>
  </si>
  <si>
    <t>24.10.2020 09:56:02</t>
  </si>
  <si>
    <t>24.10.2020 09:56:03</t>
  </si>
  <si>
    <t>24.10.2020 09:57:03</t>
  </si>
  <si>
    <t>24.10.2020 09:57:04</t>
  </si>
  <si>
    <t>24.10.2020 09:57:06</t>
  </si>
  <si>
    <t>24.10.2020 09:57:07</t>
  </si>
  <si>
    <t>24.10.2020 09:57:09</t>
  </si>
  <si>
    <t>24.10.2020 09:57:10</t>
  </si>
  <si>
    <t>24.10.2020 09:57:12</t>
  </si>
  <si>
    <t>24.10.2020 09:57:13</t>
  </si>
  <si>
    <t>24.10.2020 09:57:15</t>
  </si>
  <si>
    <t>24.10.2020 09:57:21</t>
  </si>
  <si>
    <t>24.10.2020 10:00:27</t>
  </si>
  <si>
    <t>24.10.2020 10:00:30</t>
  </si>
  <si>
    <t>24.10.2020 10:00:31</t>
  </si>
  <si>
    <t>24.10.2020 10:00:33</t>
  </si>
  <si>
    <t>24.10.2020 10:00:34</t>
  </si>
  <si>
    <t>24.10.2020 10:00:36</t>
  </si>
  <si>
    <t>24.10.2020 10:00:37</t>
  </si>
  <si>
    <t>24.10.2020 10:00:39</t>
  </si>
  <si>
    <t>24.10.2020 10:00:40</t>
  </si>
  <si>
    <t>24.10.2020 10:00:42</t>
  </si>
  <si>
    <t>24.10.2020 10:00:43</t>
  </si>
  <si>
    <t>24.10.2020 10:01:37</t>
  </si>
  <si>
    <t>24.10.2020 10:01:39</t>
  </si>
  <si>
    <t>24.10.2020 10:01:40</t>
  </si>
  <si>
    <t>24.10.2020 10:01:42</t>
  </si>
  <si>
    <t>24.10.2020 10:01:45</t>
  </si>
  <si>
    <t>24.10.2020 10:01:46</t>
  </si>
  <si>
    <t>24.10.2020 10:01:48</t>
  </si>
  <si>
    <t>24.10.2020 10:01:49</t>
  </si>
  <si>
    <t>24.10.2020 10:07:21</t>
  </si>
  <si>
    <t>24.10.2020 10:07:22</t>
  </si>
  <si>
    <t>24.10.2020 10:07:24</t>
  </si>
  <si>
    <t>24.10.2020 10:07:25</t>
  </si>
  <si>
    <t>24.10.2020 10:07:27</t>
  </si>
  <si>
    <t>24.10.2020 10:07:28</t>
  </si>
  <si>
    <t>24.10.2020 10:07:30</t>
  </si>
  <si>
    <t>24.10.2020 10:07:31</t>
  </si>
  <si>
    <t>24.10.2020 10:07:33</t>
  </si>
  <si>
    <t>24.10.2020 10:08:10</t>
  </si>
  <si>
    <t>24.10.2020 10:08:12</t>
  </si>
  <si>
    <t>24.10.2020 10:08:13</t>
  </si>
  <si>
    <t>24.10.2020 10:08:15</t>
  </si>
  <si>
    <t>24.10.2020 10:08:16</t>
  </si>
  <si>
    <t>24.10.2020 10:08:18</t>
  </si>
  <si>
    <t>24.10.2020 10:08:19</t>
  </si>
  <si>
    <t>24.10.2020 10:09:45</t>
  </si>
  <si>
    <t>24.10.2020 10:09:46</t>
  </si>
  <si>
    <t>24.10.2020 10:09:48</t>
  </si>
  <si>
    <t>24.10.2020 10:09:49</t>
  </si>
  <si>
    <t>24.10.2020 10:09:51</t>
  </si>
  <si>
    <t>24.10.2020 10:09:52</t>
  </si>
  <si>
    <t>24.10.2020 10:09:54</t>
  </si>
  <si>
    <t>24.10.2020 10:09:55</t>
  </si>
  <si>
    <t>24.10.2020 10:09:57</t>
  </si>
  <si>
    <t>24.10.2020 10:09:58</t>
  </si>
  <si>
    <t>24.10.2020 10:10:48</t>
  </si>
  <si>
    <t>24.10.2020 10:10:49</t>
  </si>
  <si>
    <t>24.10.2020 10:10:52</t>
  </si>
  <si>
    <t>24.10.2020 10:10:54</t>
  </si>
  <si>
    <t>24.10.2020 10:10:55</t>
  </si>
  <si>
    <t>24.10.2020 10:11:00</t>
  </si>
  <si>
    <t>24.10.2020 10:11:01</t>
  </si>
  <si>
    <t>24.10.2020 10:11:03</t>
  </si>
  <si>
    <t>24.10.2020 10:12:37</t>
  </si>
  <si>
    <t>24.10.2020 10:12:38</t>
  </si>
  <si>
    <t>24.10.2020 10:12:41</t>
  </si>
  <si>
    <t>24.10.2020 10:12:43</t>
  </si>
  <si>
    <t>24.10.2020 10:12:46</t>
  </si>
  <si>
    <t>24.10.2020 10:12:47</t>
  </si>
  <si>
    <t>24.10.2020 10:12:49</t>
  </si>
  <si>
    <t>24.10.2020 10:12:50</t>
  </si>
  <si>
    <t>24.10.2020 10:12:52</t>
  </si>
  <si>
    <t>24.10.2020 10:12:53</t>
  </si>
  <si>
    <t>24.10.2020 10:12:55</t>
  </si>
  <si>
    <t>24.10.2020 10:12:56</t>
  </si>
  <si>
    <t>24.10.2020 10:13:02</t>
  </si>
  <si>
    <t>24.10.2020 10:13:04</t>
  </si>
  <si>
    <t>24.10.2020 10:13:05</t>
  </si>
  <si>
    <t>24.10.2020 10:13:07</t>
  </si>
  <si>
    <t>24.10.2020 10:13:08</t>
  </si>
  <si>
    <t>24.10.2020 10:13:10</t>
  </si>
  <si>
    <t>24.10.2020 10:13:11</t>
  </si>
  <si>
    <t>24.10.2020 10:13:13</t>
  </si>
  <si>
    <t>24.10.2020 10:13:14</t>
  </si>
  <si>
    <t>24.10.2020 10:15:37</t>
  </si>
  <si>
    <t>24.10.2020 10:15:38</t>
  </si>
  <si>
    <t>24.10.2020 10:15:40</t>
  </si>
  <si>
    <t>24.10.2020 10:15:41</t>
  </si>
  <si>
    <t>24.10.2020 10:15:43</t>
  </si>
  <si>
    <t>24.10.2020 10:15:44</t>
  </si>
  <si>
    <t>24.10.2020 10:15:46</t>
  </si>
  <si>
    <t>24.10.2020 10:15:47</t>
  </si>
  <si>
    <t>24.10.2020 10:15:49</t>
  </si>
  <si>
    <t>24.10.2020 10:15:50</t>
  </si>
  <si>
    <t>24.10.2020 10:15:52</t>
  </si>
  <si>
    <t>24.10.2020 10:16:23</t>
  </si>
  <si>
    <t>24.10.2020 10:16:25</t>
  </si>
  <si>
    <t>24.10.2020 10:16:26</t>
  </si>
  <si>
    <t>24.10.2020 10:16:28</t>
  </si>
  <si>
    <t>24.10.2020 10:16:29</t>
  </si>
  <si>
    <t>24.10.2020 10:16:31</t>
  </si>
  <si>
    <t>24.10.2020 10:16:32</t>
  </si>
  <si>
    <t>24.10.2020 10:16:34</t>
  </si>
  <si>
    <t>24.10.2020 10:16:35</t>
  </si>
  <si>
    <t>24.10.2020 10:16:55</t>
  </si>
  <si>
    <t>24.10.2020 10:16:56</t>
  </si>
  <si>
    <t>24.10.2020 10:16:58</t>
  </si>
  <si>
    <t>24.10.2020 10:18:59</t>
  </si>
  <si>
    <t>24.10.2020 10:19:01</t>
  </si>
  <si>
    <t>24.10.2020 10:19:02</t>
  </si>
  <si>
    <t>24.10.2020 10:19:04</t>
  </si>
  <si>
    <t>24.10.2020 10:19:05</t>
  </si>
  <si>
    <t>24.10.2020 10:19:07</t>
  </si>
  <si>
    <t>24.10.2020 10:19:08</t>
  </si>
  <si>
    <t>24.10.2020 10:19:10</t>
  </si>
  <si>
    <t>24.10.2020 10:19:43</t>
  </si>
  <si>
    <t>24.10.2020 10:19:44</t>
  </si>
  <si>
    <t>24.10.2020 10:19:45</t>
  </si>
  <si>
    <t>24.10.2020 10:19:48</t>
  </si>
  <si>
    <t>24.10.2020 10:19:50</t>
  </si>
  <si>
    <t>24.10.2020 10:19:51</t>
  </si>
  <si>
    <t>24.10.2020 10:19:53</t>
  </si>
  <si>
    <t>24.10.2020 10:20:17</t>
  </si>
  <si>
    <t>24.10.2020 10:20:18</t>
  </si>
  <si>
    <t>24.10.2020 10:20:20</t>
  </si>
  <si>
    <t>24.10.2020 10:20:21</t>
  </si>
  <si>
    <t>24.10.2020 10:20:23</t>
  </si>
  <si>
    <t>24.10.2020 10:20:24</t>
  </si>
  <si>
    <t>24.10.2020 10:20:26</t>
  </si>
  <si>
    <t>24.10.2020 10:20:27</t>
  </si>
  <si>
    <t>24.10.2020 10:20:29</t>
  </si>
  <si>
    <t>24.10.2020 10:20:30</t>
  </si>
  <si>
    <t>24.10.2020 10:24:44</t>
  </si>
  <si>
    <t>24.10.2020 10:24:45</t>
  </si>
  <si>
    <t>24.10.2020 10:24:48</t>
  </si>
  <si>
    <t>24.10.2020 10:24:50</t>
  </si>
  <si>
    <t>24.10.2020 10:24:51</t>
  </si>
  <si>
    <t>24.10.2020 10:24:53</t>
  </si>
  <si>
    <t>24.10.2020 10:24:54</t>
  </si>
  <si>
    <t>24.10.2020 10:24:56</t>
  </si>
  <si>
    <t>24.10.2020 10:24:57</t>
  </si>
  <si>
    <t>24.10.2020 10:24:59</t>
  </si>
  <si>
    <t>24.10.2020 10:25:00</t>
  </si>
  <si>
    <t>24.10.2020 10:26:36</t>
  </si>
  <si>
    <t>24.10.2020 10:26:39</t>
  </si>
  <si>
    <t>24.10.2020 10:28:44</t>
  </si>
  <si>
    <t>24.10.2020 10:28:45</t>
  </si>
  <si>
    <t>24.10.2020 10:28:47</t>
  </si>
  <si>
    <t>24.10.2020 10:28:48</t>
  </si>
  <si>
    <t>24.10.2020 10:28:50</t>
  </si>
  <si>
    <t>24.10.2020 10:28:51</t>
  </si>
  <si>
    <t>24.10.2020 10:28:53</t>
  </si>
  <si>
    <t>24.10.2020 10:28:54</t>
  </si>
  <si>
    <t>24.10.2020 10:28:56</t>
  </si>
  <si>
    <t>24.10.2020 10:28:57</t>
  </si>
  <si>
    <t>24.10.2020 10:29:27</t>
  </si>
  <si>
    <t>24.10.2020 10:29:29</t>
  </si>
  <si>
    <t>24.10.2020 10:29:30</t>
  </si>
  <si>
    <t>24.10.2020 10:29:32</t>
  </si>
  <si>
    <t>24.10.2020 10:29:33</t>
  </si>
  <si>
    <t>24.10.2020 10:29:35</t>
  </si>
  <si>
    <t>24.10.2020 10:29:36</t>
  </si>
  <si>
    <t>24.10.2020 10:32:50</t>
  </si>
  <si>
    <t>24.10.2020 10:32:51</t>
  </si>
  <si>
    <t>24.10.2020 10:32:53</t>
  </si>
  <si>
    <t>24.10.2020 10:32:54</t>
  </si>
  <si>
    <t>24.10.2020 10:32:56</t>
  </si>
  <si>
    <t>24.10.2020 10:32:57</t>
  </si>
  <si>
    <t>24.10.2020 10:32:59</t>
  </si>
  <si>
    <t>24.10.2020 10:33:00</t>
  </si>
  <si>
    <t>24.10.2020 10:38:05</t>
  </si>
  <si>
    <t>24.10.2020 10:42:39</t>
  </si>
  <si>
    <t>24.10.2020 10:45:26</t>
  </si>
  <si>
    <t>24.10.2020 10:45:27</t>
  </si>
  <si>
    <t>24.10.2020 10:45:29</t>
  </si>
  <si>
    <t>24.10.2020 10:45:30</t>
  </si>
  <si>
    <t>24.10.2020 10:45:32</t>
  </si>
  <si>
    <t>24.10.2020 10:45:33</t>
  </si>
  <si>
    <t>24.10.2020 10:45:35</t>
  </si>
  <si>
    <t>24.10.2020 10:46:26</t>
  </si>
  <si>
    <t>24.10.2020 10:46:27</t>
  </si>
  <si>
    <t>24.10.2020 10:46:30</t>
  </si>
  <si>
    <t>24.10.2020 10:47:59</t>
  </si>
  <si>
    <t>24.10.2020 10:48:00</t>
  </si>
  <si>
    <t>24.10.2020 10:48:02</t>
  </si>
  <si>
    <t>24.10.2020 10:48:03</t>
  </si>
  <si>
    <t>24.10.2020 10:48:05</t>
  </si>
  <si>
    <t>24.10.2020 10:48:06</t>
  </si>
  <si>
    <t>24.10.2020 10:48:08</t>
  </si>
  <si>
    <t>24.10.2020 10:48:11</t>
  </si>
  <si>
    <t>24.10.2020 10:49:38</t>
  </si>
  <si>
    <t>24.10.2020 10:49:39</t>
  </si>
  <si>
    <t>24.10.2020 10:49:41</t>
  </si>
  <si>
    <t>24.10.2020 10:49:42</t>
  </si>
  <si>
    <t>24.10.2020 10:49:44</t>
  </si>
  <si>
    <t>24.10.2020 10:49:47</t>
  </si>
  <si>
    <t>24.10.2020 10:49:48</t>
  </si>
  <si>
    <t>24.10.2020 10:49:50</t>
  </si>
  <si>
    <t>24.10.2020 10:49:51</t>
  </si>
  <si>
    <t>24.10.2020 10:49:53</t>
  </si>
  <si>
    <t>24.10.2020 10:49:54</t>
  </si>
  <si>
    <t>24.10.2020 10:49:56</t>
  </si>
  <si>
    <t>24.10.2020 10:50:03</t>
  </si>
  <si>
    <t>24.10.2020 10:50:05</t>
  </si>
  <si>
    <t>24.10.2020 10:50:09</t>
  </si>
  <si>
    <t>24.10.2020 10:50:11</t>
  </si>
  <si>
    <t>24.10.2020 10:50:12</t>
  </si>
  <si>
    <t>24.10.2020 10:50:14</t>
  </si>
  <si>
    <t>24.10.2020 10:50:15</t>
  </si>
  <si>
    <t>24.10.2020 10:50:17</t>
  </si>
  <si>
    <t>24.10.2020 10:50:18</t>
  </si>
  <si>
    <t>24.10.2020 10:50:20</t>
  </si>
  <si>
    <t>24.10.2020 10:50:24</t>
  </si>
  <si>
    <t>24.10.2020 10:50:26</t>
  </si>
  <si>
    <t>24.10.2020 10:50:30</t>
  </si>
  <si>
    <t>24.10.2020 10:50:33</t>
  </si>
  <si>
    <t>24.10.2020 10:50:35</t>
  </si>
  <si>
    <t>24.10.2020 10:50:36</t>
  </si>
  <si>
    <t>24.10.2020 10:50:38</t>
  </si>
  <si>
    <t>24.10.2020 10:50:39</t>
  </si>
  <si>
    <t>24.10.2020 10:50:41</t>
  </si>
  <si>
    <t>24.10.2020 10:51:21</t>
  </si>
  <si>
    <t>24.10.2020 10:51:23</t>
  </si>
  <si>
    <t>24.10.2020 10:51:24</t>
  </si>
  <si>
    <t>24.10.2020 10:51:26</t>
  </si>
  <si>
    <t>24.10.2020 10:51:27</t>
  </si>
  <si>
    <t>24.10.2020 10:52:21</t>
  </si>
  <si>
    <t>24.10.2020 10:52:23</t>
  </si>
  <si>
    <t>24.10.2020 10:52:24</t>
  </si>
  <si>
    <t>24.10.2020 10:52:26</t>
  </si>
  <si>
    <t>24.10.2020 10:52:27</t>
  </si>
  <si>
    <t>24.10.2020 10:52:29</t>
  </si>
  <si>
    <t>24.10.2020 10:52:30</t>
  </si>
  <si>
    <t>24.10.2020 10:52:33</t>
  </si>
  <si>
    <t>24.10.2020 10:52:35</t>
  </si>
  <si>
    <t>24.10.2020 10:52:38</t>
  </si>
  <si>
    <t>24.10.2020 10:53:09</t>
  </si>
  <si>
    <t>24.10.2020 10:53:12</t>
  </si>
  <si>
    <t>24.10.2020 10:53:14</t>
  </si>
  <si>
    <t>24.10.2020 10:53:15</t>
  </si>
  <si>
    <t>24.10.2020 10:53:17</t>
  </si>
  <si>
    <t>24.10.2020 10:54:18</t>
  </si>
  <si>
    <t>24.10.2020 10:54:20</t>
  </si>
  <si>
    <t>24.10.2020 10:54:21</t>
  </si>
  <si>
    <t>24.10.2020 10:54:23</t>
  </si>
  <si>
    <t>24.10.2020 10:54:24</t>
  </si>
  <si>
    <t>24.10.2020 10:54:26</t>
  </si>
  <si>
    <t>24.10.2020 10:55:32</t>
  </si>
  <si>
    <t>24.10.2020 10:55:35</t>
  </si>
  <si>
    <t>24.10.2020 10:56:03</t>
  </si>
  <si>
    <t>24.10.2020 10:56:05</t>
  </si>
  <si>
    <t>24.10.2020 10:56:09</t>
  </si>
  <si>
    <t>24.10.2020 10:56:11</t>
  </si>
  <si>
    <t>24.10.2020 10:56:12</t>
  </si>
  <si>
    <t>24.10.2020 10:56:14</t>
  </si>
  <si>
    <t>24.10.2020 10:56:15</t>
  </si>
  <si>
    <t>24.10.2020 10:56:17</t>
  </si>
  <si>
    <t>24.10.2020 10:56:18</t>
  </si>
  <si>
    <t>24.10.2020 10:56:20</t>
  </si>
  <si>
    <t>24.10.2020 10:56:21</t>
  </si>
  <si>
    <t>24.10.2020 10:56:54</t>
  </si>
  <si>
    <t>24.10.2020 10:57:38</t>
  </si>
  <si>
    <t>24.10.2020 10:57:39</t>
  </si>
  <si>
    <t>24.10.2020 10:57:41</t>
  </si>
  <si>
    <t>24.10.2020 10:57:42</t>
  </si>
  <si>
    <t>24.10.2020 10:57:44</t>
  </si>
  <si>
    <t>24.10.2020 11:00:14</t>
  </si>
  <si>
    <t>24.10.2020 11:00:17</t>
  </si>
  <si>
    <t>24.10.2020 11:00:18</t>
  </si>
  <si>
    <t>24.10.2020 11:00:20</t>
  </si>
  <si>
    <t>24.10.2020 11:00:21</t>
  </si>
  <si>
    <t>24.10.2020 11:00:23</t>
  </si>
  <si>
    <t>24.10.2020 11:00:24</t>
  </si>
  <si>
    <t>24.10.2020 11:00:26</t>
  </si>
  <si>
    <t>24.10.2020 11:01:41</t>
  </si>
  <si>
    <t>24.10.2020 11:01:42</t>
  </si>
  <si>
    <t>24.10.2020 11:01:44</t>
  </si>
  <si>
    <t>24.10.2020 11:01:45</t>
  </si>
  <si>
    <t>24.10.2020 11:01:47</t>
  </si>
  <si>
    <t>24.10.2020 11:01:48</t>
  </si>
  <si>
    <t>24.10.2020 11:01:50</t>
  </si>
  <si>
    <t>24.10.2020 11:04:56</t>
  </si>
  <si>
    <t>24.10.2020 11:04:57</t>
  </si>
  <si>
    <t>24.10.2020 11:04:59</t>
  </si>
  <si>
    <t>24.10.2020 11:05:00</t>
  </si>
  <si>
    <t>24.10.2020 11:05:02</t>
  </si>
  <si>
    <t>24.10.2020 11:05:03</t>
  </si>
  <si>
    <t>24.10.2020 11:05:05</t>
  </si>
  <si>
    <t>24.10.2020 11:05:06</t>
  </si>
  <si>
    <t>24.10.2020 11:05:08</t>
  </si>
  <si>
    <t>24.10.2020 11:05:33</t>
  </si>
  <si>
    <t>24.10.2020 11:05:35</t>
  </si>
  <si>
    <t>24.10.2020 11:05:36</t>
  </si>
  <si>
    <t>24.10.2020 11:05:38</t>
  </si>
  <si>
    <t>24.10.2020 11:05:39</t>
  </si>
  <si>
    <t>24.10.2020 11:05:41</t>
  </si>
  <si>
    <t>24.10.2020 11:05:42</t>
  </si>
  <si>
    <t>24.10.2020 11:06:05</t>
  </si>
  <si>
    <t>24.10.2020 11:06:06</t>
  </si>
  <si>
    <t>24.10.2020 11:06:08</t>
  </si>
  <si>
    <t>24.10.2020 11:06:09</t>
  </si>
  <si>
    <t>24.10.2020 11:06:12</t>
  </si>
  <si>
    <t>24.10.2020 11:06:14</t>
  </si>
  <si>
    <t>24.10.2020 11:06:15</t>
  </si>
  <si>
    <t>24.10.2020 11:06:17</t>
  </si>
  <si>
    <t>24.10.2020 11:06:18</t>
  </si>
  <si>
    <t>24.10.2020 11:07:02</t>
  </si>
  <si>
    <t>24.10.2020 11:07:03</t>
  </si>
  <si>
    <t>24.10.2020 11:07:05</t>
  </si>
  <si>
    <t>24.10.2020 11:07:06</t>
  </si>
  <si>
    <t>24.10.2020 11:07:08</t>
  </si>
  <si>
    <t>24.10.2020 11:07:09</t>
  </si>
  <si>
    <t>24.10.2020 11:07:11</t>
  </si>
  <si>
    <t>24.10.2020 11:08:21</t>
  </si>
  <si>
    <t>24.10.2020 11:08:23</t>
  </si>
  <si>
    <t>24.10.2020 11:08:24</t>
  </si>
  <si>
    <t>24.10.2020 11:08:26</t>
  </si>
  <si>
    <t>24.10.2020 11:08:27</t>
  </si>
  <si>
    <t>24.10.2020 11:08:29</t>
  </si>
  <si>
    <t>24.10.2020 11:08:30</t>
  </si>
  <si>
    <t>24.10.2020 11:08:32</t>
  </si>
  <si>
    <t>24.10.2020 11:09:20</t>
  </si>
  <si>
    <t>24.10.2020 11:09:21</t>
  </si>
  <si>
    <t>24.10.2020 11:09:23</t>
  </si>
  <si>
    <t>24.10.2020 11:09:24</t>
  </si>
  <si>
    <t>24.10.2020 11:09:26</t>
  </si>
  <si>
    <t>24.10.2020 11:09:27</t>
  </si>
  <si>
    <t>24.10.2020 11:09:29</t>
  </si>
  <si>
    <t>24.10.2020 11:09:30</t>
  </si>
  <si>
    <t>24.10.2020 11:09:32</t>
  </si>
  <si>
    <t>24.10.2020 11:09:33</t>
  </si>
  <si>
    <t>24.10.2020 11:09:35</t>
  </si>
  <si>
    <t>24.10.2020 11:09:36</t>
  </si>
  <si>
    <t>24.10.2020 11:09:38</t>
  </si>
  <si>
    <t>24.10.2020 11:09:39</t>
  </si>
  <si>
    <t>24.10.2020 11:10:14</t>
  </si>
  <si>
    <t>24.10.2020 11:10:15</t>
  </si>
  <si>
    <t>24.10.2020 11:10:17</t>
  </si>
  <si>
    <t>24.10.2020 11:10:18</t>
  </si>
  <si>
    <t>24.10.2020 11:10:20</t>
  </si>
  <si>
    <t>24.10.2020 11:10:21</t>
  </si>
  <si>
    <t>24.10.2020 11:10:23</t>
  </si>
  <si>
    <t>24.10.2020 11:10:24</t>
  </si>
  <si>
    <t>24.10.2020 11:10:56</t>
  </si>
  <si>
    <t>24.10.2020 11:10:57</t>
  </si>
  <si>
    <t>24.10.2020 11:10:59</t>
  </si>
  <si>
    <t>24.10.2020 11:11:00</t>
  </si>
  <si>
    <t>24.10.2020 11:11:02</t>
  </si>
  <si>
    <t>24.10.2020 11:11:03</t>
  </si>
  <si>
    <t>24.10.2020 11:11:06</t>
  </si>
  <si>
    <t>24.10.2020 11:11:08</t>
  </si>
  <si>
    <t>24.10.2020 11:11:09</t>
  </si>
  <si>
    <t>24.10.2020 11:11:11</t>
  </si>
  <si>
    <t>24.10.2020 11:11:12</t>
  </si>
  <si>
    <t>24.10.2020 11:11:14</t>
  </si>
  <si>
    <t>24.10.2020 11:11:15</t>
  </si>
  <si>
    <t>24.10.2020 11:11:17</t>
  </si>
  <si>
    <t>24.10.2020 11:11:59</t>
  </si>
  <si>
    <t>24.10.2020 11:12:00</t>
  </si>
  <si>
    <t>24.10.2020 11:12:02</t>
  </si>
  <si>
    <t>24.10.2020 11:12:03</t>
  </si>
  <si>
    <t>24.10.2020 11:12:05</t>
  </si>
  <si>
    <t>24.10.2020 11:12:08</t>
  </si>
  <si>
    <t>24.10.2020 11:12:09</t>
  </si>
  <si>
    <t>24.10.2020 11:12:11</t>
  </si>
  <si>
    <t>24.10.2020 11:12:12</t>
  </si>
  <si>
    <t>24.10.2020 11:12:50</t>
  </si>
  <si>
    <t>24.10.2020 11:12:51</t>
  </si>
  <si>
    <t>24.10.2020 11:12:53</t>
  </si>
  <si>
    <t>24.10.2020 11:12:54</t>
  </si>
  <si>
    <t>24.10.2020 11:12:56</t>
  </si>
  <si>
    <t>24.10.2020 11:12:57</t>
  </si>
  <si>
    <t>24.10.2020 11:12:59</t>
  </si>
  <si>
    <t>24.10.2020 11:13:00</t>
  </si>
  <si>
    <t>24.10.2020 11:13:02</t>
  </si>
  <si>
    <t>24.10.2020 11:13:03</t>
  </si>
  <si>
    <t>24.10.2020 11:13:05</t>
  </si>
  <si>
    <t>24.10.2020 11:14:11</t>
  </si>
  <si>
    <t>24.10.2020 11:14:12</t>
  </si>
  <si>
    <t>24.10.2020 11:14:14</t>
  </si>
  <si>
    <t>24.10.2020 11:14:15</t>
  </si>
  <si>
    <t>24.10.2020 11:14:17</t>
  </si>
  <si>
    <t>24.10.2020 11:14:18</t>
  </si>
  <si>
    <t>24.10.2020 11:14:20</t>
  </si>
  <si>
    <t>24.10.2020 11:14:21</t>
  </si>
  <si>
    <t>24.10.2020 11:14:27</t>
  </si>
  <si>
    <t>24.10.2020 11:14:29</t>
  </si>
  <si>
    <t>24.10.2020 11:14:30</t>
  </si>
  <si>
    <t>24.10.2020 11:14:32</t>
  </si>
  <si>
    <t>24.10.2020 11:14:33</t>
  </si>
  <si>
    <t>24.10.2020 11:14:35</t>
  </si>
  <si>
    <t>24.10.2020 11:14:36</t>
  </si>
  <si>
    <t>24.10.2020 11:14:38</t>
  </si>
  <si>
    <t>24.10.2020 11:14:39</t>
  </si>
  <si>
    <t>24.10.2020 11:16:24</t>
  </si>
  <si>
    <t>24.10.2020 11:16:26</t>
  </si>
  <si>
    <t>24.10.2020 11:16:27</t>
  </si>
  <si>
    <t>24.10.2020 11:16:29</t>
  </si>
  <si>
    <t>24.10.2020 11:16:30</t>
  </si>
  <si>
    <t>24.10.2020 11:16:32</t>
  </si>
  <si>
    <t>24.10.2020 11:16:33</t>
  </si>
  <si>
    <t>24.10.2020 11:16:35</t>
  </si>
  <si>
    <t>24.10.2020 11:16:36</t>
  </si>
  <si>
    <t>24.10.2020 11:17:26</t>
  </si>
  <si>
    <t>24.10.2020 11:17:27</t>
  </si>
  <si>
    <t>24.10.2020 11:17:29</t>
  </si>
  <si>
    <t>24.10.2020 11:17:30</t>
  </si>
  <si>
    <t>24.10.2020 11:17:32</t>
  </si>
  <si>
    <t>24.10.2020 11:17:33</t>
  </si>
  <si>
    <t>24.10.2020 11:17:35</t>
  </si>
  <si>
    <t>24.10.2020 11:17:38</t>
  </si>
  <si>
    <t>24.10.2020 11:17:39</t>
  </si>
  <si>
    <t>24.10.2020 11:17:42</t>
  </si>
  <si>
    <t>24.10.2020 11:17:44</t>
  </si>
  <si>
    <t>24.10.2020 11:17:45</t>
  </si>
  <si>
    <t>24.10.2020 11:17:47</t>
  </si>
  <si>
    <t>24.10.2020 11:18:11</t>
  </si>
  <si>
    <t>24.10.2020 11:18:14</t>
  </si>
  <si>
    <t>24.10.2020 11:18:17</t>
  </si>
  <si>
    <t>24.10.2020 11:18:18</t>
  </si>
  <si>
    <t>24.10.2020 11:18:20</t>
  </si>
  <si>
    <t>24.10.2020 11:18:21</t>
  </si>
  <si>
    <t>24.10.2020 11:18:23</t>
  </si>
  <si>
    <t>24.10.2020 11:18:26</t>
  </si>
  <si>
    <t>24.10.2020 11:18:27</t>
  </si>
  <si>
    <t>24.10.2020 11:18:29</t>
  </si>
  <si>
    <t>24.10.2020 11:18:30</t>
  </si>
  <si>
    <t>24.10.2020 11:18:32</t>
  </si>
  <si>
    <t>24.10.2020 11:18:33</t>
  </si>
  <si>
    <t>24.10.2020 11:18:35</t>
  </si>
  <si>
    <t>24.10.2020 11:18:36</t>
  </si>
  <si>
    <t>24.10.2020 11:20:18</t>
  </si>
  <si>
    <t>24.10.2020 11:20:20</t>
  </si>
  <si>
    <t>24.10.2020 11:20:21</t>
  </si>
  <si>
    <t>24.10.2020 11:20:23</t>
  </si>
  <si>
    <t>24.10.2020 11:20:24</t>
  </si>
  <si>
    <t>24.10.2020 11:20:27</t>
  </si>
  <si>
    <t>24.10.2020 11:20:29</t>
  </si>
  <si>
    <t>24.10.2020 11:20:30</t>
  </si>
  <si>
    <t>24.10.2020 11:20:32</t>
  </si>
  <si>
    <t>24.10.2020 11:20:33</t>
  </si>
  <si>
    <t>24.10.2020 11:20:35</t>
  </si>
  <si>
    <t>24.10.2020 11:20:36</t>
  </si>
  <si>
    <t>24.10.2020 11:20:38</t>
  </si>
  <si>
    <t>24.10.2020 11:20:39</t>
  </si>
  <si>
    <t>24.10.2020 11:20:42</t>
  </si>
  <si>
    <t>24.10.2020 11:20:44</t>
  </si>
  <si>
    <t>24.10.2020 11:20:45</t>
  </si>
  <si>
    <t>24.10.2020 11:21:51</t>
  </si>
  <si>
    <t>24.10.2020 11:21:53</t>
  </si>
  <si>
    <t>24.10.2020 11:21:54</t>
  </si>
  <si>
    <t>24.10.2020 11:21:56</t>
  </si>
  <si>
    <t>24.10.2020 11:21:57</t>
  </si>
  <si>
    <t>24.10.2020 11:21:59</t>
  </si>
  <si>
    <t>24.10.2020 11:22:00</t>
  </si>
  <si>
    <t>24.10.2020 11:22:02</t>
  </si>
  <si>
    <t>24.10.2020 11:22:03</t>
  </si>
  <si>
    <t>24.10.2020 11:22:05</t>
  </si>
  <si>
    <t>24.10.2020 11:23:09</t>
  </si>
  <si>
    <t>24.10.2020 11:23:11</t>
  </si>
  <si>
    <t>24.10.2020 11:23:12</t>
  </si>
  <si>
    <t>24.10.2020 11:23:14</t>
  </si>
  <si>
    <t>24.10.2020 11:23:15</t>
  </si>
  <si>
    <t>24.10.2020 11:23:17</t>
  </si>
  <si>
    <t>24.10.2020 11:23:18</t>
  </si>
  <si>
    <t>24.10.2020 11:23:20</t>
  </si>
  <si>
    <t>24.10.2020 11:23:21</t>
  </si>
  <si>
    <t>24.10.2020 11:23:23</t>
  </si>
  <si>
    <t>24.10.2020 11:24:18</t>
  </si>
  <si>
    <t>24.10.2020 11:24:20</t>
  </si>
  <si>
    <t>24.10.2020 11:24:21</t>
  </si>
  <si>
    <t>24.10.2020 11:24:23</t>
  </si>
  <si>
    <t>24.10.2020 11:24:24</t>
  </si>
  <si>
    <t>24.10.2020 11:24:26</t>
  </si>
  <si>
    <t>24.10.2020 11:24:27</t>
  </si>
  <si>
    <t>24.10.2020 11:24:29</t>
  </si>
  <si>
    <t>24.10.2020 11:24:30</t>
  </si>
  <si>
    <t>24.10.2020 11:25:20</t>
  </si>
  <si>
    <t>24.10.2020 11:25:21</t>
  </si>
  <si>
    <t>24.10.2020 11:25:23</t>
  </si>
  <si>
    <t>24.10.2020 11:25:24</t>
  </si>
  <si>
    <t>24.10.2020 11:25:26</t>
  </si>
  <si>
    <t>24.10.2020 11:25:27</t>
  </si>
  <si>
    <t>24.10.2020 11:25:29</t>
  </si>
  <si>
    <t>24.10.2020 11:25:30</t>
  </si>
  <si>
    <t>24.10.2020 11:25:32</t>
  </si>
  <si>
    <t>24.10.2020 11:26:28</t>
  </si>
  <si>
    <t>24.10.2020 11:26:30</t>
  </si>
  <si>
    <t>24.10.2020 11:26:31</t>
  </si>
  <si>
    <t>24.10.2020 11:26:33</t>
  </si>
  <si>
    <t>24.10.2020 11:26:34</t>
  </si>
  <si>
    <t>24.10.2020 11:26:36</t>
  </si>
  <si>
    <t>24.10.2020 11:26:39</t>
  </si>
  <si>
    <t>24.10.2020 11:26:46</t>
  </si>
  <si>
    <t>24.10.2020 11:26:48</t>
  </si>
  <si>
    <t>24.10.2020 11:26:49</t>
  </si>
  <si>
    <t>24.10.2020 11:26:51</t>
  </si>
  <si>
    <t>24.10.2020 11:26:52</t>
  </si>
  <si>
    <t>24.10.2020 11:26:54</t>
  </si>
  <si>
    <t>24.10.2020 11:26:55</t>
  </si>
  <si>
    <t>24.10.2020 11:27:52</t>
  </si>
  <si>
    <t>24.10.2020 11:27:54</t>
  </si>
  <si>
    <t>24.10.2020 11:27:55</t>
  </si>
  <si>
    <t>24.10.2020 11:27:57</t>
  </si>
  <si>
    <t>24.10.2020 11:27:58</t>
  </si>
  <si>
    <t>24.10.2020 11:28:00</t>
  </si>
  <si>
    <t>24.10.2020 11:28:01</t>
  </si>
  <si>
    <t>24.10.2020 11:28:03</t>
  </si>
  <si>
    <t>24.10.2020 11:30:54</t>
  </si>
  <si>
    <t>24.10.2020 11:30:55</t>
  </si>
  <si>
    <t>24.10.2020 11:30:57</t>
  </si>
  <si>
    <t>24.10.2020 11:30:58</t>
  </si>
  <si>
    <t>24.10.2020 11:31:00</t>
  </si>
  <si>
    <t>24.10.2020 11:31:01</t>
  </si>
  <si>
    <t>24.10.2020 11:31:03</t>
  </si>
  <si>
    <t>24.10.2020 11:31:45</t>
  </si>
  <si>
    <t>24.10.2020 11:38:49</t>
  </si>
  <si>
    <t>24.10.2020 11:38:51</t>
  </si>
  <si>
    <t>24.10.2020 11:38:52</t>
  </si>
  <si>
    <t>24.10.2020 11:38:54</t>
  </si>
  <si>
    <t>24.10.2020 11:38:55</t>
  </si>
  <si>
    <t>24.10.2020 11:38:57</t>
  </si>
  <si>
    <t>24.10.2020 11:38:58</t>
  </si>
  <si>
    <t>24.10.2020 11:39:00</t>
  </si>
  <si>
    <t>24.10.2020 11:39:48</t>
  </si>
  <si>
    <t>24.10.2020 11:39:49</t>
  </si>
  <si>
    <t>24.10.2020 11:39:51</t>
  </si>
  <si>
    <t>24.10.2020 11:39:52</t>
  </si>
  <si>
    <t>24.10.2020 11:39:54</t>
  </si>
  <si>
    <t>24.10.2020 11:39:55</t>
  </si>
  <si>
    <t>24.10.2020 11:39:57</t>
  </si>
  <si>
    <t>24.10.2020 11:39:58</t>
  </si>
  <si>
    <t>24.10.2020 11:40:03</t>
  </si>
  <si>
    <t>24.10.2020 11:40:12</t>
  </si>
  <si>
    <t>24.10.2020 11:40:13</t>
  </si>
  <si>
    <t>24.10.2020 11:40:15</t>
  </si>
  <si>
    <t>24.10.2020 11:40:16</t>
  </si>
  <si>
    <t>24.10.2020 11:40:18</t>
  </si>
  <si>
    <t>24.10.2020 11:40:19</t>
  </si>
  <si>
    <t>24.10.2020 11:40:21</t>
  </si>
  <si>
    <t>24.10.2020 11:44:52</t>
  </si>
  <si>
    <t>24.10.2020 11:44:54</t>
  </si>
  <si>
    <t>24.10.2020 11:44:55</t>
  </si>
  <si>
    <t>24.10.2020 11:44:57</t>
  </si>
  <si>
    <t>24.10.2020 11:44:58</t>
  </si>
  <si>
    <t>24.10.2020 11:45:00</t>
  </si>
  <si>
    <t>24.10.2020 11:45:01</t>
  </si>
  <si>
    <t>24.10.2020 11:45:03</t>
  </si>
  <si>
    <t>24.10.2020 11:45:59</t>
  </si>
  <si>
    <t>24.10.2020 11:46:01</t>
  </si>
  <si>
    <t>24.10.2020 11:46:02</t>
  </si>
  <si>
    <t>24.10.2020 11:46:04</t>
  </si>
  <si>
    <t>24.10.2020 11:46:05</t>
  </si>
  <si>
    <t>24.10.2020 11:46:07</t>
  </si>
  <si>
    <t>24.10.2020 11:46:08</t>
  </si>
  <si>
    <t>24.10.2020 11:46:11</t>
  </si>
  <si>
    <t>24.10.2020 11:46:13</t>
  </si>
  <si>
    <t>24.10.2020 11:46:31</t>
  </si>
  <si>
    <t>24.10.2020 11:47:23</t>
  </si>
  <si>
    <t>24.10.2020 11:47:25</t>
  </si>
  <si>
    <t>24.10.2020 11:47:26</t>
  </si>
  <si>
    <t>24.10.2020 11:47:28</t>
  </si>
  <si>
    <t>24.10.2020 11:47:29</t>
  </si>
  <si>
    <t>24.10.2020 11:47:31</t>
  </si>
  <si>
    <t>24.10.2020 11:47:34</t>
  </si>
  <si>
    <t>24.10.2020 11:47:59</t>
  </si>
  <si>
    <t>24.10.2020 11:48:01</t>
  </si>
  <si>
    <t>24.10.2020 11:48:02</t>
  </si>
  <si>
    <t>24.10.2020 11:48:04</t>
  </si>
  <si>
    <t>24.10.2020 11:48:05</t>
  </si>
  <si>
    <t>24.10.2020 11:48:07</t>
  </si>
  <si>
    <t>24.10.2020 11:48:08</t>
  </si>
  <si>
    <t>24.10.2020 11:48:10</t>
  </si>
  <si>
    <t>24.10.2020 11:48:11</t>
  </si>
  <si>
    <t>24.10.2020 11:49:41</t>
  </si>
  <si>
    <t>24.10.2020 11:49:43</t>
  </si>
  <si>
    <t>24.10.2020 11:49:44</t>
  </si>
  <si>
    <t>24.10.2020 11:49:46</t>
  </si>
  <si>
    <t>24.10.2020 11:49:47</t>
  </si>
  <si>
    <t>24.10.2020 11:49:49</t>
  </si>
  <si>
    <t>24.10.2020 11:49:50</t>
  </si>
  <si>
    <t>24.10.2020 11:49:52</t>
  </si>
  <si>
    <t>24.10.2020 11:52:40</t>
  </si>
  <si>
    <t>24.10.2020 11:52:41</t>
  </si>
  <si>
    <t>24.10.2020 11:52:43</t>
  </si>
  <si>
    <t>24.10.2020 11:52:46</t>
  </si>
  <si>
    <t>24.10.2020 11:52:47</t>
  </si>
  <si>
    <t>24.10.2020 11:52:48</t>
  </si>
  <si>
    <t>24.10.2020 11:52:51</t>
  </si>
  <si>
    <t>24.10.2020 11:52:53</t>
  </si>
  <si>
    <t>24.10.2020 11:52:54</t>
  </si>
  <si>
    <t>24.10.2020 11:52:56</t>
  </si>
  <si>
    <t>24.10.2020 11:52:57</t>
  </si>
  <si>
    <t>24.10.2020 11:52:59</t>
  </si>
  <si>
    <t>24.10.2020 11:53:00</t>
  </si>
  <si>
    <t>24.10.2020 11:53:02</t>
  </si>
  <si>
    <t>24.10.2020 11:53:14</t>
  </si>
  <si>
    <t>24.10.2020 11:53:15</t>
  </si>
  <si>
    <t>24.10.2020 11:53:17</t>
  </si>
  <si>
    <t>24.10.2020 11:53:18</t>
  </si>
  <si>
    <t>24.10.2020 11:53:20</t>
  </si>
  <si>
    <t>24.10.2020 11:53:21</t>
  </si>
  <si>
    <t>24.10.2020 11:53:23</t>
  </si>
  <si>
    <t>24.10.2020 11:53:53</t>
  </si>
  <si>
    <t>24.10.2020 11:53:54</t>
  </si>
  <si>
    <t>24.10.2020 11:53:56</t>
  </si>
  <si>
    <t>24.10.2020 11:53:57</t>
  </si>
  <si>
    <t>24.10.2020 11:53:59</t>
  </si>
  <si>
    <t>24.10.2020 11:54:00</t>
  </si>
  <si>
    <t>24.10.2020 11:54:02</t>
  </si>
  <si>
    <t>24.10.2020 11:54:03</t>
  </si>
  <si>
    <t>24.10.2020 11:58:51</t>
  </si>
  <si>
    <t>24.10.2020 11:58:53</t>
  </si>
  <si>
    <t>24.10.2020 11:58:54</t>
  </si>
  <si>
    <t>24.10.2020 11:58:56</t>
  </si>
  <si>
    <t>24.10.2020 11:58:57</t>
  </si>
  <si>
    <t>24.10.2020 11:58:59</t>
  </si>
  <si>
    <t>24.10.2020 11:59:00</t>
  </si>
  <si>
    <t>24.10.2020 11:59:02</t>
  </si>
  <si>
    <t>24.10.2020 11:59:47</t>
  </si>
  <si>
    <t>24.10.2020 11:59:48</t>
  </si>
  <si>
    <t>24.10.2020 11:59:50</t>
  </si>
  <si>
    <t>24.10.2020 11:59:51</t>
  </si>
  <si>
    <t>24.10.2020 11:59:53</t>
  </si>
  <si>
    <t>24.10.2020 11:59:54</t>
  </si>
  <si>
    <t>24.10.2020 11:59:56</t>
  </si>
  <si>
    <t>24.10.2020 11:59:57</t>
  </si>
  <si>
    <t>24.10.2020 11:59:59</t>
  </si>
  <si>
    <t>24.10.2020 12:00:00</t>
  </si>
  <si>
    <t>24.10.2020 12:00:02</t>
  </si>
  <si>
    <t>24.10.2020 12:00:03</t>
  </si>
  <si>
    <t>24.10.2020 12:00:05</t>
  </si>
  <si>
    <t>24.10.2020 12:00:06</t>
  </si>
  <si>
    <t>24.10.2020 12:00:54</t>
  </si>
  <si>
    <t>24.10.2020 12:00:56</t>
  </si>
  <si>
    <t>24.10.2020 12:00:57</t>
  </si>
  <si>
    <t>24.10.2020 12:00:59</t>
  </si>
  <si>
    <t>24.10.2020 12:01:00</t>
  </si>
  <si>
    <t>24.10.2020 12:01:02</t>
  </si>
  <si>
    <t>24.10.2020 12:01:03</t>
  </si>
  <si>
    <t>24.10.2020 12:01:05</t>
  </si>
  <si>
    <t>24.10.2020 12:01:06</t>
  </si>
  <si>
    <t>24.10.2020 12:01:08</t>
  </si>
  <si>
    <t>24.10.2020 12:01:09</t>
  </si>
  <si>
    <t>24.10.2020 12:02:48</t>
  </si>
  <si>
    <t>24.10.2020 12:02:50</t>
  </si>
  <si>
    <t>24.10.2020 12:02:53</t>
  </si>
  <si>
    <t>24.10.2020 12:02:54</t>
  </si>
  <si>
    <t>24.10.2020 12:02:56</t>
  </si>
  <si>
    <t>24.10.2020 12:02:57</t>
  </si>
  <si>
    <t>24.10.2020 12:02:59</t>
  </si>
  <si>
    <t>24.10.2020 12:03:02</t>
  </si>
  <si>
    <t>24.10.2020 12:03:03</t>
  </si>
  <si>
    <t>24.10.2020 12:03:05</t>
  </si>
  <si>
    <t>24.10.2020 12:05:41</t>
  </si>
  <si>
    <t>24.10.2020 12:05:42</t>
  </si>
  <si>
    <t>24.10.2020 12:05:44</t>
  </si>
  <si>
    <t>24.10.2020 12:05:45</t>
  </si>
  <si>
    <t>24.10.2020 12:05:47</t>
  </si>
  <si>
    <t>24.10.2020 12:05:48</t>
  </si>
  <si>
    <t>24.10.2020 12:05:50</t>
  </si>
  <si>
    <t>24.10.2020 12:05:51</t>
  </si>
  <si>
    <t>24.10.2020 12:06:15</t>
  </si>
  <si>
    <t>24.10.2020 12:06:17</t>
  </si>
  <si>
    <t>24.10.2020 12:06:18</t>
  </si>
  <si>
    <t>24.10.2020 12:06:20</t>
  </si>
  <si>
    <t>24.10.2020 12:06:21</t>
  </si>
  <si>
    <t>24.10.2020 12:06:23</t>
  </si>
  <si>
    <t>24.10.2020 12:06:24</t>
  </si>
  <si>
    <t>24.10.2020 12:06:26</t>
  </si>
  <si>
    <t>24.10.2020 12:08:18</t>
  </si>
  <si>
    <t>24.10.2020 12:08:20</t>
  </si>
  <si>
    <t>24.10.2020 12:08:21</t>
  </si>
  <si>
    <t>24.10.2020 12:08:23</t>
  </si>
  <si>
    <t>24.10.2020 12:08:24</t>
  </si>
  <si>
    <t>24.10.2020 12:08:26</t>
  </si>
  <si>
    <t>24.10.2020 12:08:27</t>
  </si>
  <si>
    <t>24.10.2020 12:08:29</t>
  </si>
  <si>
    <t>24.10.2020 12:09:39</t>
  </si>
  <si>
    <t>24.10.2020 12:09:40</t>
  </si>
  <si>
    <t>24.10.2020 12:09:42</t>
  </si>
  <si>
    <t>24.10.2020 12:09:43</t>
  </si>
  <si>
    <t>24.10.2020 12:09:45</t>
  </si>
  <si>
    <t>24.10.2020 12:16:09</t>
  </si>
  <si>
    <t>24.10.2020 12:16:10</t>
  </si>
  <si>
    <t>24.10.2020 12:16:12</t>
  </si>
  <si>
    <t>24.10.2020 12:16:13</t>
  </si>
  <si>
    <t>24.10.2020 12:16:15</t>
  </si>
  <si>
    <t>24.10.2020 12:16:16</t>
  </si>
  <si>
    <t>24.10.2020 12:16:18</t>
  </si>
  <si>
    <t>24.10.2020 12:19:06</t>
  </si>
  <si>
    <t>24.10.2020 12:19:07</t>
  </si>
  <si>
    <t>24.10.2020 12:19:09</t>
  </si>
  <si>
    <t>24.10.2020 12:19:10</t>
  </si>
  <si>
    <t>24.10.2020 12:19:12</t>
  </si>
  <si>
    <t>24.10.2020 12:19:13</t>
  </si>
  <si>
    <t>24.10.2020 12:19:15</t>
  </si>
  <si>
    <t>24.10.2020 12:19:16</t>
  </si>
  <si>
    <t>24.10.2020 12:19:18</t>
  </si>
  <si>
    <t>24.10.2020 12:19:22</t>
  </si>
  <si>
    <t>24.10.2020 12:19:24</t>
  </si>
  <si>
    <t>24.10.2020 12:19:27</t>
  </si>
  <si>
    <t>24.10.2020 12:19:28</t>
  </si>
  <si>
    <t>24.10.2020 12:20:27</t>
  </si>
  <si>
    <t>24.10.2020 12:20:28</t>
  </si>
  <si>
    <t>24.10.2020 12:20:30</t>
  </si>
  <si>
    <t>24.10.2020 12:20:31</t>
  </si>
  <si>
    <t>24.10.2020 12:20:33</t>
  </si>
  <si>
    <t>24.10.2020 12:20:34</t>
  </si>
  <si>
    <t>24.10.2020 12:20:36</t>
  </si>
  <si>
    <t>24.10.2020 12:21:45</t>
  </si>
  <si>
    <t>24.10.2020 12:21:46</t>
  </si>
  <si>
    <t>24.10.2020 12:21:48</t>
  </si>
  <si>
    <t>24.10.2020 12:21:49</t>
  </si>
  <si>
    <t>24.10.2020 12:21:51</t>
  </si>
  <si>
    <t>24.10.2020 12:21:52</t>
  </si>
  <si>
    <t>24.10.2020 12:21:54</t>
  </si>
  <si>
    <t>24.10.2020 12:21:57</t>
  </si>
  <si>
    <t>24.10.2020 12:24:46</t>
  </si>
  <si>
    <t>24.10.2020 12:24:48</t>
  </si>
  <si>
    <t>24.10.2020 12:24:51</t>
  </si>
  <si>
    <t>24.10.2020 12:24:52</t>
  </si>
  <si>
    <t>24.10.2020 12:24:54</t>
  </si>
  <si>
    <t>24.10.2020 12:24:55</t>
  </si>
  <si>
    <t>24.10.2020 12:24:57</t>
  </si>
  <si>
    <t>24.10.2020 12:24:58</t>
  </si>
  <si>
    <t>24.10.2020 12:25:00</t>
  </si>
  <si>
    <t>24.10.2020 12:25:01</t>
  </si>
  <si>
    <t>24.10.2020 12:28:09</t>
  </si>
  <si>
    <t>24.10.2020 12:28:10</t>
  </si>
  <si>
    <t>24.10.2020 12:28:12</t>
  </si>
  <si>
    <t>24.10.2020 12:28:13</t>
  </si>
  <si>
    <t>24.10.2020 12:28:15</t>
  </si>
  <si>
    <t>24.10.2020 12:28:16</t>
  </si>
  <si>
    <t>24.10.2020 12:28:18</t>
  </si>
  <si>
    <t>24.10.2020 12:28:19</t>
  </si>
  <si>
    <t>24.10.2020 12:28:21</t>
  </si>
  <si>
    <t>24.10.2020 12:28:22</t>
  </si>
  <si>
    <t>24.10.2020 12:28:24</t>
  </si>
  <si>
    <t>24.10.2020 12:28:25</t>
  </si>
  <si>
    <t>24.10.2020 12:28:27</t>
  </si>
  <si>
    <t>24.10.2020 12:28:30</t>
  </si>
  <si>
    <t>24.10.2020 12:28:31</t>
  </si>
  <si>
    <t>24.10.2020 12:28:33</t>
  </si>
  <si>
    <t>24.10.2020 12:28:34</t>
  </si>
  <si>
    <t>24.10.2020 12:28:36</t>
  </si>
  <si>
    <t>24.10.2020 12:28:37</t>
  </si>
  <si>
    <t>24.10.2020 12:28:39</t>
  </si>
  <si>
    <t>24.10.2020 12:28:43</t>
  </si>
  <si>
    <t>24.10.2020 12:28:45</t>
  </si>
  <si>
    <t>24.10.2020 12:30:52</t>
  </si>
  <si>
    <t>24.10.2020 12:30:54</t>
  </si>
  <si>
    <t>24.10.2020 12:30:55</t>
  </si>
  <si>
    <t>24.10.2020 12:30:57</t>
  </si>
  <si>
    <t>24.10.2020 12:30:58</t>
  </si>
  <si>
    <t>24.10.2020 12:31:00</t>
  </si>
  <si>
    <t>24.10.2020 12:31:45</t>
  </si>
  <si>
    <t>24.10.2020 12:31:48</t>
  </si>
  <si>
    <t>24.10.2020 12:31:49</t>
  </si>
  <si>
    <t>24.10.2020 12:31:52</t>
  </si>
  <si>
    <t>24.10.2020 12:31:53</t>
  </si>
  <si>
    <t>24.10.2020 12:33:13</t>
  </si>
  <si>
    <t>24.10.2020 12:33:23</t>
  </si>
  <si>
    <t>24.10.2020 12:33:53</t>
  </si>
  <si>
    <t>24.10.2020 12:33:58</t>
  </si>
  <si>
    <t>24.10.2020 12:33:59</t>
  </si>
  <si>
    <t>24.10.2020 12:34:01</t>
  </si>
  <si>
    <t>24.10.2020 12:34:02</t>
  </si>
  <si>
    <t>24.10.2020 12:34:04</t>
  </si>
  <si>
    <t>24.10.2020 12:34:05</t>
  </si>
  <si>
    <t>24.10.2020 12:34:07</t>
  </si>
  <si>
    <t>24.10.2020 12:34:08</t>
  </si>
  <si>
    <t>24.10.2020 12:34:10</t>
  </si>
  <si>
    <t>24.10.2020 12:34:11</t>
  </si>
  <si>
    <t>24.10.2020 12:34:13</t>
  </si>
  <si>
    <t>24.10.2020 12:34:14</t>
  </si>
  <si>
    <t>24.10.2020 12:34:16</t>
  </si>
  <si>
    <t>24.10.2020 12:36:16</t>
  </si>
  <si>
    <t>24.10.2020 12:36:17</t>
  </si>
  <si>
    <t>24.10.2020 12:36:19</t>
  </si>
  <si>
    <t>24.10.2020 12:36:20</t>
  </si>
  <si>
    <t>24.10.2020 12:36:22</t>
  </si>
  <si>
    <t>24.10.2020 12:36:23</t>
  </si>
  <si>
    <t>24.10.2020 12:36:25</t>
  </si>
  <si>
    <t>24.10.2020 12:36:26</t>
  </si>
  <si>
    <t>24.10.2020 12:36:28</t>
  </si>
  <si>
    <t>24.10.2020 12:36:46</t>
  </si>
  <si>
    <t>24.10.2020 12:36:47</t>
  </si>
  <si>
    <t>24.10.2020 12:36:49</t>
  </si>
  <si>
    <t>24.10.2020 12:36:50</t>
  </si>
  <si>
    <t>24.10.2020 12:36:52</t>
  </si>
  <si>
    <t>24.10.2020 12:37:17</t>
  </si>
  <si>
    <t>24.10.2020 12:37:19</t>
  </si>
  <si>
    <t>24.10.2020 12:37:20</t>
  </si>
  <si>
    <t>24.10.2020 12:37:22</t>
  </si>
  <si>
    <t>24.10.2020 12:37:23</t>
  </si>
  <si>
    <t>24.10.2020 12:37:25</t>
  </si>
  <si>
    <t>24.10.2020 12:38:13</t>
  </si>
  <si>
    <t>24.10.2020 12:38:14</t>
  </si>
  <si>
    <t>24.10.2020 12:38:16</t>
  </si>
  <si>
    <t>24.10.2020 12:38:17</t>
  </si>
  <si>
    <t>24.10.2020 12:38:19</t>
  </si>
  <si>
    <t>24.10.2020 12:38:20</t>
  </si>
  <si>
    <t>24.10.2020 12:38:22</t>
  </si>
  <si>
    <t>24.10.2020 12:38:23</t>
  </si>
  <si>
    <t>24.10.2020 12:41:29</t>
  </si>
  <si>
    <t>24.10.2020 12:41:31</t>
  </si>
  <si>
    <t>24.10.2020 12:41:32</t>
  </si>
  <si>
    <t>24.10.2020 12:41:34</t>
  </si>
  <si>
    <t>24.10.2020 12:41:35</t>
  </si>
  <si>
    <t>24.10.2020 12:41:37</t>
  </si>
  <si>
    <t>24.10.2020 12:41:38</t>
  </si>
  <si>
    <t>24.10.2020 12:41:40</t>
  </si>
  <si>
    <t>24.10.2020 12:42:40</t>
  </si>
  <si>
    <t>24.10.2020 12:42:41</t>
  </si>
  <si>
    <t>24.10.2020 12:42:43</t>
  </si>
  <si>
    <t>24.10.2020 12:42:44</t>
  </si>
  <si>
    <t>24.10.2020 12:42:46</t>
  </si>
  <si>
    <t>24.10.2020 12:42:47</t>
  </si>
  <si>
    <t>24.10.2020 12:42:50</t>
  </si>
  <si>
    <t>24.10.2020 12:42:52</t>
  </si>
  <si>
    <t>24.10.2020 12:43:08</t>
  </si>
  <si>
    <t>24.10.2020 12:43:10</t>
  </si>
  <si>
    <t>24.10.2020 12:43:11</t>
  </si>
  <si>
    <t>24.10.2020 12:43:13</t>
  </si>
  <si>
    <t>24.10.2020 12:43:14</t>
  </si>
  <si>
    <t>24.10.2020 12:43:16</t>
  </si>
  <si>
    <t>24.10.2020 12:43:17</t>
  </si>
  <si>
    <t>24.10.2020 12:43:19</t>
  </si>
  <si>
    <t>24.10.2020 12:44:05</t>
  </si>
  <si>
    <t>24.10.2020 12:44:07</t>
  </si>
  <si>
    <t>24.10.2020 12:44:08</t>
  </si>
  <si>
    <t>24.10.2020 12:44:10</t>
  </si>
  <si>
    <t>24.10.2020 12:44:11</t>
  </si>
  <si>
    <t>24.10.2020 12:44:13</t>
  </si>
  <si>
    <t>24.10.2020 12:48:08</t>
  </si>
  <si>
    <t>24.10.2020 12:48:10</t>
  </si>
  <si>
    <t>24.10.2020 12:48:11</t>
  </si>
  <si>
    <t>24.10.2020 12:48:13</t>
  </si>
  <si>
    <t>24.10.2020 12:51:13</t>
  </si>
  <si>
    <t>24.10.2020 12:51:14</t>
  </si>
  <si>
    <t>24.10.2020 12:51:16</t>
  </si>
  <si>
    <t>24.10.2020 12:51:17</t>
  </si>
  <si>
    <t>24.10.2020 12:51:19</t>
  </si>
  <si>
    <t>24.10.2020 12:51:22</t>
  </si>
  <si>
    <t>24.10.2020 12:52:05</t>
  </si>
  <si>
    <t>24.10.2020 12:52:16</t>
  </si>
  <si>
    <t>24.10.2020 12:52:17</t>
  </si>
  <si>
    <t>24.10.2020 12:52:19</t>
  </si>
  <si>
    <t>24.10.2020 12:52:20</t>
  </si>
  <si>
    <t>24.10.2020 12:52:23</t>
  </si>
  <si>
    <t>24.10.2020 12:52:25</t>
  </si>
  <si>
    <t>24.10.2020 12:52:26</t>
  </si>
  <si>
    <t>24.10.2020 12:52:28</t>
  </si>
  <si>
    <t>24.10.2020 12:52:29</t>
  </si>
  <si>
    <t>24.10.2020 12:52:31</t>
  </si>
  <si>
    <t>24.10.2020 12:54:41</t>
  </si>
  <si>
    <t>24.10.2020 12:54:43</t>
  </si>
  <si>
    <t>24.10.2020 12:54:44</t>
  </si>
  <si>
    <t>24.10.2020 12:54:46</t>
  </si>
  <si>
    <t>24.10.2020 12:54:47</t>
  </si>
  <si>
    <t>24.10.2020 12:54:49</t>
  </si>
  <si>
    <t>24.10.2020 12:54:50</t>
  </si>
  <si>
    <t>24.10.2020 12:54:52</t>
  </si>
  <si>
    <t>24.10.2020 12:54:53</t>
  </si>
  <si>
    <t>24.10.2020 12:55:55</t>
  </si>
  <si>
    <t>24.10.2020 12:55:56</t>
  </si>
  <si>
    <t>24.10.2020 12:55:58</t>
  </si>
  <si>
    <t>24.10.2020 12:55:59</t>
  </si>
  <si>
    <t>24.10.2020 12:56:02</t>
  </si>
  <si>
    <t>24.10.2020 12:56:04</t>
  </si>
  <si>
    <t>24.10.2020 12:56:05</t>
  </si>
  <si>
    <t>24.10.2020 13:01:22</t>
  </si>
  <si>
    <t>24.10.2020 13:01:23</t>
  </si>
  <si>
    <t>24.10.2020 13:01:25</t>
  </si>
  <si>
    <t>24.10.2020 13:01:26</t>
  </si>
  <si>
    <t>24.10.2020 13:01:28</t>
  </si>
  <si>
    <t>24.10.2020 13:01:29</t>
  </si>
  <si>
    <t>24.10.2020 13:01:31</t>
  </si>
  <si>
    <t>24.10.2020 13:01:32</t>
  </si>
  <si>
    <t>24.10.2020 13:01:34</t>
  </si>
  <si>
    <t>24.10.2020 13:01:35</t>
  </si>
  <si>
    <t>24.10.2020 13:01:38</t>
  </si>
  <si>
    <t>24.10.2020 13:01:41</t>
  </si>
  <si>
    <t>24.10.2020 13:01:43</t>
  </si>
  <si>
    <t>24.10.2020 13:01:44</t>
  </si>
  <si>
    <t>24.10.2020 13:01:46</t>
  </si>
  <si>
    <t>24.10.2020 13:01:47</t>
  </si>
  <si>
    <t>24.10.2020 13:01:49</t>
  </si>
  <si>
    <t>24.10.2020 13:01:50</t>
  </si>
  <si>
    <t>24.10.2020 13:01:52</t>
  </si>
  <si>
    <t>24.10.2020 13:01:53</t>
  </si>
  <si>
    <t>24.10.2020 13:01:55</t>
  </si>
  <si>
    <t>24.10.2020 13:03:29</t>
  </si>
  <si>
    <t>24.10.2020 13:03:31</t>
  </si>
  <si>
    <t>24.10.2020 13:03:32</t>
  </si>
  <si>
    <t>24.10.2020 13:03:34</t>
  </si>
  <si>
    <t>24.10.2020 13:03:35</t>
  </si>
  <si>
    <t>24.10.2020 13:03:37</t>
  </si>
  <si>
    <t>24.10.2020 13:04:44</t>
  </si>
  <si>
    <t>24.10.2020 13:04:46</t>
  </si>
  <si>
    <t>24.10.2020 13:04:47</t>
  </si>
  <si>
    <t>24.10.2020 13:04:49</t>
  </si>
  <si>
    <t>24.10.2020 13:04:50</t>
  </si>
  <si>
    <t>24.10.2020 13:04:52</t>
  </si>
  <si>
    <t>24.10.2020 13:04:53</t>
  </si>
  <si>
    <t>24.10.2020 13:04:55</t>
  </si>
  <si>
    <t>24.10.2020 13:07:07</t>
  </si>
  <si>
    <t>24.10.2020 13:07:08</t>
  </si>
  <si>
    <t>24.10.2020 13:07:10</t>
  </si>
  <si>
    <t>24.10.2020 13:07:11</t>
  </si>
  <si>
    <t>24.10.2020 13:07:13</t>
  </si>
  <si>
    <t>24.10.2020 13:07:14</t>
  </si>
  <si>
    <t>24.10.2020 13:07:16</t>
  </si>
  <si>
    <t>24.10.2020 13:07:17</t>
  </si>
  <si>
    <t>24.10.2020 13:09:16</t>
  </si>
  <si>
    <t>24.10.2020 13:09:17</t>
  </si>
  <si>
    <t>24.10.2020 13:09:19</t>
  </si>
  <si>
    <t>24.10.2020 13:09:20</t>
  </si>
  <si>
    <t>24.10.2020 13:09:22</t>
  </si>
  <si>
    <t>24.10.2020 13:09:23</t>
  </si>
  <si>
    <t>24.10.2020 13:09:25</t>
  </si>
  <si>
    <t>24.10.2020 13:09:26</t>
  </si>
  <si>
    <t>24.10.2020 13:10:41</t>
  </si>
  <si>
    <t>24.10.2020 13:10:43</t>
  </si>
  <si>
    <t>24.10.2020 13:10:44</t>
  </si>
  <si>
    <t>24.10.2020 13:10:46</t>
  </si>
  <si>
    <t>24.10.2020 13:10:47</t>
  </si>
  <si>
    <t>24.10.2020 13:10:49</t>
  </si>
  <si>
    <t>24.10.2020 13:10:50</t>
  </si>
  <si>
    <t>24.10.2020 13:10:52</t>
  </si>
  <si>
    <t>24.10.2020 13:10:53</t>
  </si>
  <si>
    <t>24.10.2020 13:10:55</t>
  </si>
  <si>
    <t>24.10.2020 13:10:56</t>
  </si>
  <si>
    <t>24.10.2020 13:10:58</t>
  </si>
  <si>
    <t>24.10.2020 13:11:05</t>
  </si>
  <si>
    <t>24.10.2020 13:11:07</t>
  </si>
  <si>
    <t>24.10.2020 13:11:08</t>
  </si>
  <si>
    <t>24.10.2020 13:11:10</t>
  </si>
  <si>
    <t>24.10.2020 13:11:11</t>
  </si>
  <si>
    <t>24.10.2020 13:11:13</t>
  </si>
  <si>
    <t>24.10.2020 13:11:14</t>
  </si>
  <si>
    <t>24.10.2020 13:11:16</t>
  </si>
  <si>
    <t>24.10.2020 13:11:17</t>
  </si>
  <si>
    <t>24.10.2020 13:11:19</t>
  </si>
  <si>
    <t>24.10.2020 13:11:28</t>
  </si>
  <si>
    <t>24.10.2020 13:11:29</t>
  </si>
  <si>
    <t>24.10.2020 13:11:31</t>
  </si>
  <si>
    <t>24.10.2020 13:11:32</t>
  </si>
  <si>
    <t>24.10.2020 13:11:34</t>
  </si>
  <si>
    <t>24.10.2020 13:11:35</t>
  </si>
  <si>
    <t>24.10.2020 13:11:37</t>
  </si>
  <si>
    <t>24.10.2020 13:11:38</t>
  </si>
  <si>
    <t>24.10.2020 13:12:35</t>
  </si>
  <si>
    <t>24.10.2020 13:12:37</t>
  </si>
  <si>
    <t>24.10.2020 13:12:38</t>
  </si>
  <si>
    <t>24.10.2020 13:12:40</t>
  </si>
  <si>
    <t>24.10.2020 13:12:41</t>
  </si>
  <si>
    <t>24.10.2020 13:12:43</t>
  </si>
  <si>
    <t>24.10.2020 13:12:44</t>
  </si>
  <si>
    <t>24.10.2020 13:12:46</t>
  </si>
  <si>
    <t>24.10.2020 13:12:47</t>
  </si>
  <si>
    <t>24.10.2020 13:14:16</t>
  </si>
  <si>
    <t>24.10.2020 13:14:17</t>
  </si>
  <si>
    <t>24.10.2020 13:14:19</t>
  </si>
  <si>
    <t>24.10.2020 13:14:20</t>
  </si>
  <si>
    <t>24.10.2020 13:14:22</t>
  </si>
  <si>
    <t>24.10.2020 13:14:23</t>
  </si>
  <si>
    <t>24.10.2020 13:14:25</t>
  </si>
  <si>
    <t>24.10.2020 13:15:14</t>
  </si>
  <si>
    <t>24.10.2020 13:15:16</t>
  </si>
  <si>
    <t>24.10.2020 13:15:17</t>
  </si>
  <si>
    <t>24.10.2020 13:15:19</t>
  </si>
  <si>
    <t>24.10.2020 13:15:20</t>
  </si>
  <si>
    <t>24.10.2020 13:15:22</t>
  </si>
  <si>
    <t>24.10.2020 13:15:23</t>
  </si>
  <si>
    <t>24.10.2020 13:15:25</t>
  </si>
  <si>
    <t>24.10.2020 13:15:26</t>
  </si>
  <si>
    <t>24.10.2020 13:15:28</t>
  </si>
  <si>
    <t>24.10.2020 13:15:29</t>
  </si>
  <si>
    <t>24.10.2020 13:16:02</t>
  </si>
  <si>
    <t>24.10.2020 13:16:03</t>
  </si>
  <si>
    <t>24.10.2020 13:16:05</t>
  </si>
  <si>
    <t>24.10.2020 13:16:06</t>
  </si>
  <si>
    <t>24.10.2020 13:16:08</t>
  </si>
  <si>
    <t>24.10.2020 13:16:09</t>
  </si>
  <si>
    <t>24.10.2020 13:16:11</t>
  </si>
  <si>
    <t>24.10.2020 13:16:12</t>
  </si>
  <si>
    <t>24.10.2020 13:16:14</t>
  </si>
  <si>
    <t>24.10.2020 13:16:15</t>
  </si>
  <si>
    <t>24.10.2020 13:16:17</t>
  </si>
  <si>
    <t>24.10.2020 13:17:15</t>
  </si>
  <si>
    <t>24.10.2020 13:17:17</t>
  </si>
  <si>
    <t>24.10.2020 13:17:18</t>
  </si>
  <si>
    <t>24.10.2020 13:22:02</t>
  </si>
  <si>
    <t>24.10.2020 13:22:03</t>
  </si>
  <si>
    <t>24.10.2020 13:22:05</t>
  </si>
  <si>
    <t>24.10.2020 13:30:20</t>
  </si>
  <si>
    <t>24.10.2020 13:30:21</t>
  </si>
  <si>
    <t>24.10.2020 13:30:24</t>
  </si>
  <si>
    <t>24.10.2020 13:30:26</t>
  </si>
  <si>
    <t>24.10.2020 13:30:27</t>
  </si>
  <si>
    <t>24.10.2020 13:30:29</t>
  </si>
  <si>
    <t>24.10.2020 13:30:30</t>
  </si>
  <si>
    <t>24.10.2020 13:30:32</t>
  </si>
  <si>
    <t>24.10.2020 13:33:21</t>
  </si>
  <si>
    <t>24.10.2020 13:33:23</t>
  </si>
  <si>
    <t>24.10.2020 13:33:26</t>
  </si>
  <si>
    <t>24.10.2020 13:33:27</t>
  </si>
  <si>
    <t>24.10.2020 13:33:29</t>
  </si>
  <si>
    <t>24.10.2020 13:33:30</t>
  </si>
  <si>
    <t>24.10.2020 13:34:48</t>
  </si>
  <si>
    <t>24.10.2020 13:34:50</t>
  </si>
  <si>
    <t>24.10.2020 13:34:51</t>
  </si>
  <si>
    <t>24.10.2020 13:34:53</t>
  </si>
  <si>
    <t>24.10.2020 13:34:54</t>
  </si>
  <si>
    <t>24.10.2020 13:34:56</t>
  </si>
  <si>
    <t>24.10.2020 13:34:57</t>
  </si>
  <si>
    <t>24.10.2020 13:34:59</t>
  </si>
  <si>
    <t>24.10.2020 13:35:00</t>
  </si>
  <si>
    <t>24.10.2020 13:36:18</t>
  </si>
  <si>
    <t>24.10.2020 13:36:20</t>
  </si>
  <si>
    <t>24.10.2020 13:36:21</t>
  </si>
  <si>
    <t>24.10.2020 13:36:23</t>
  </si>
  <si>
    <t>24.10.2020 13:36:24</t>
  </si>
  <si>
    <t>24.10.2020 13:36:25</t>
  </si>
  <si>
    <t>24.10.2020 13:36:28</t>
  </si>
  <si>
    <t>24.10.2020 13:36:30</t>
  </si>
  <si>
    <t>24.10.2020 13:36:31</t>
  </si>
  <si>
    <t>24.10.2020 13:36:33</t>
  </si>
  <si>
    <t>24.10.2020 13:36:34</t>
  </si>
  <si>
    <t>24.10.2020 13:36:35</t>
  </si>
  <si>
    <t>24.10.2020 13:36:37</t>
  </si>
  <si>
    <t>24.10.2020 13:36:38</t>
  </si>
  <si>
    <t>24.10.2020 13:36:40</t>
  </si>
  <si>
    <t>24.10.2020 13:38:41</t>
  </si>
  <si>
    <t>24.10.2020 13:38:42</t>
  </si>
  <si>
    <t>24.10.2020 13:38:44</t>
  </si>
  <si>
    <t>24.10.2020 13:38:45</t>
  </si>
  <si>
    <t>24.10.2020 13:38:47</t>
  </si>
  <si>
    <t>24.10.2020 13:38:48</t>
  </si>
  <si>
    <t>24.10.2020 13:38:50</t>
  </si>
  <si>
    <t>24.10.2020 13:38:51</t>
  </si>
  <si>
    <t>24.10.2020 13:38:53</t>
  </si>
  <si>
    <t>24.10.2020 13:38:54</t>
  </si>
  <si>
    <t>24.10.2020 13:39:11</t>
  </si>
  <si>
    <t>24.10.2020 13:39:12</t>
  </si>
  <si>
    <t>24.10.2020 13:39:14</t>
  </si>
  <si>
    <t>24.10.2020 13:39:15</t>
  </si>
  <si>
    <t>24.10.2020 13:39:17</t>
  </si>
  <si>
    <t>24.10.2020 13:39:18</t>
  </si>
  <si>
    <t>24.10.2020 13:39:19</t>
  </si>
  <si>
    <t>24.10.2020 13:39:21</t>
  </si>
  <si>
    <t>24.10.2020 13:39:22</t>
  </si>
  <si>
    <t>24.10.2020 13:39:24</t>
  </si>
  <si>
    <t>24.10.2020 13:39:25</t>
  </si>
  <si>
    <t>24.10.2020 13:39:27</t>
  </si>
  <si>
    <t>24.10.2020 13:39:28</t>
  </si>
  <si>
    <t>24.10.2020 13:39:30</t>
  </si>
  <si>
    <t>24.10.2020 13:39:52</t>
  </si>
  <si>
    <t>24.10.2020 13:39:53</t>
  </si>
  <si>
    <t>24.10.2020 13:39:55</t>
  </si>
  <si>
    <t>24.10.2020 13:39:58</t>
  </si>
  <si>
    <t>24.10.2020 13:39:59</t>
  </si>
  <si>
    <t>24.10.2020 13:40:01</t>
  </si>
  <si>
    <t>24.10.2020 13:40:02</t>
  </si>
  <si>
    <t>24.10.2020 13:40:04</t>
  </si>
  <si>
    <t>24.10.2020 13:40:05</t>
  </si>
  <si>
    <t>24.10.2020 13:40:06</t>
  </si>
  <si>
    <t>24.10.2020 13:40:08</t>
  </si>
  <si>
    <t>24.10.2020 13:40:09</t>
  </si>
  <si>
    <t>24.10.2020 13:41:21</t>
  </si>
  <si>
    <t>24.10.2020 13:41:23</t>
  </si>
  <si>
    <t>24.10.2020 13:41:24</t>
  </si>
  <si>
    <t>24.10.2020 13:41:26</t>
  </si>
  <si>
    <t>24.10.2020 13:41:27</t>
  </si>
  <si>
    <t>24.10.2020 13:41:29</t>
  </si>
  <si>
    <t>24.10.2020 13:41:30</t>
  </si>
  <si>
    <t>24.10.2020 13:41:32</t>
  </si>
  <si>
    <t>24.10.2020 13:41:33</t>
  </si>
  <si>
    <t>24.10.2020 13:41:35</t>
  </si>
  <si>
    <t>24.10.2020 13:41:36</t>
  </si>
  <si>
    <t>24.10.2020 13:42:38</t>
  </si>
  <si>
    <t>24.10.2020 13:42:39</t>
  </si>
  <si>
    <t>24.10.2020 13:42:41</t>
  </si>
  <si>
    <t>24.10.2020 13:42:42</t>
  </si>
  <si>
    <t>24.10.2020 13:42:44</t>
  </si>
  <si>
    <t>24.10.2020 13:42:47</t>
  </si>
  <si>
    <t>24.10.2020 13:42:48</t>
  </si>
  <si>
    <t>24.10.2020 13:42:49</t>
  </si>
  <si>
    <t>24.10.2020 13:45:21</t>
  </si>
  <si>
    <t>24.10.2020 13:45:22</t>
  </si>
  <si>
    <t>24.10.2020 13:45:24</t>
  </si>
  <si>
    <t>24.10.2020 13:45:25</t>
  </si>
  <si>
    <t>24.10.2020 13:45:27</t>
  </si>
  <si>
    <t>24.10.2020 13:45:28</t>
  </si>
  <si>
    <t>24.10.2020 13:45:30</t>
  </si>
  <si>
    <t>24.10.2020 13:45:31</t>
  </si>
  <si>
    <t>24.10.2020 13:45:58</t>
  </si>
  <si>
    <t>24.10.2020 13:46:00</t>
  </si>
  <si>
    <t>24.10.2020 13:46:01</t>
  </si>
  <si>
    <t>24.10.2020 13:46:04</t>
  </si>
  <si>
    <t>24.10.2020 13:46:19</t>
  </si>
  <si>
    <t>24.10.2020 13:46:21</t>
  </si>
  <si>
    <t>24.10.2020 13:46:22</t>
  </si>
  <si>
    <t>24.10.2020 13:46:24</t>
  </si>
  <si>
    <t>24.10.2020 13:46:25</t>
  </si>
  <si>
    <t>24.10.2020 13:48:52</t>
  </si>
  <si>
    <t>24.10.2020 13:48:54</t>
  </si>
  <si>
    <t>24.10.2020 13:48:55</t>
  </si>
  <si>
    <t>24.10.2020 13:48:57</t>
  </si>
  <si>
    <t>24.10.2020 13:48:58</t>
  </si>
  <si>
    <t>24.10.2020 13:48:59</t>
  </si>
  <si>
    <t>24.10.2020 13:49:01</t>
  </si>
  <si>
    <t>24.10.2020 13:49:02</t>
  </si>
  <si>
    <t>24.10.2020 13:49:04</t>
  </si>
  <si>
    <t>24.10.2020 13:51:28</t>
  </si>
  <si>
    <t>24.10.2020 13:51:29</t>
  </si>
  <si>
    <t>24.10.2020 13:51:31</t>
  </si>
  <si>
    <t>24.10.2020 13:51:32</t>
  </si>
  <si>
    <t>24.10.2020 13:51:34</t>
  </si>
  <si>
    <t>24.10.2020 13:51:35</t>
  </si>
  <si>
    <t>24.10.2020 13:51:37</t>
  </si>
  <si>
    <t>24.10.2020 13:51:38</t>
  </si>
  <si>
    <t>24.10.2020 13:51:49</t>
  </si>
  <si>
    <t>24.10.2020 13:51:50</t>
  </si>
  <si>
    <t>24.10.2020 13:51:52</t>
  </si>
  <si>
    <t>24.10.2020 13:51:55</t>
  </si>
  <si>
    <t>24.10.2020 13:51:56</t>
  </si>
  <si>
    <t>24.10.2020 13:51:58</t>
  </si>
  <si>
    <t>24.10.2020 13:51:59</t>
  </si>
  <si>
    <t>24.10.2020 13:52:01</t>
  </si>
  <si>
    <t>24.10.2020 13:52:02</t>
  </si>
  <si>
    <t>24.10.2020 13:52:04</t>
  </si>
  <si>
    <t>24.10.2020 13:52:05</t>
  </si>
  <si>
    <t>24.10.2020 13:52:07</t>
  </si>
  <si>
    <t>24.10.2020 13:54:44</t>
  </si>
  <si>
    <t>24.10.2020 13:55:13</t>
  </si>
  <si>
    <t>24.10.2020 13:55:14</t>
  </si>
  <si>
    <t>24.10.2020 13:55:16</t>
  </si>
  <si>
    <t>24.10.2020 13:55:17</t>
  </si>
  <si>
    <t>24.10.2020 13:55:19</t>
  </si>
  <si>
    <t>24.10.2020 13:55:20</t>
  </si>
  <si>
    <t>24.10.2020 13:55:22</t>
  </si>
  <si>
    <t>24.10.2020 13:56:44</t>
  </si>
  <si>
    <t>24.10.2020 13:56:45</t>
  </si>
  <si>
    <t>24.10.2020 13:56:47</t>
  </si>
  <si>
    <t>24.10.2020 13:56:48</t>
  </si>
  <si>
    <t>24.10.2020 13:56:50</t>
  </si>
  <si>
    <t>24.10.2020 13:56:51</t>
  </si>
  <si>
    <t>24.10.2020 13:56:53</t>
  </si>
  <si>
    <t>24.10.2020 13:56:57</t>
  </si>
  <si>
    <t>24.10.2020 13:56:59</t>
  </si>
  <si>
    <t>24.10.2020 13:57:00</t>
  </si>
  <si>
    <t>24.10.2020 13:57:02</t>
  </si>
  <si>
    <t>24.10.2020 13:58:03</t>
  </si>
  <si>
    <t>24.10.2020 13:58:05</t>
  </si>
  <si>
    <t>24.10.2020 13:58:06</t>
  </si>
  <si>
    <t>24.10.2020 13:58:08</t>
  </si>
  <si>
    <t>24.10.2020 13:58:09</t>
  </si>
  <si>
    <t>24.10.2020 13:58:11</t>
  </si>
  <si>
    <t>24.10.2020 13:58:12</t>
  </si>
  <si>
    <t>24.10.2020 13:58:15</t>
  </si>
  <si>
    <t>24.10.2020 13:59:02</t>
  </si>
  <si>
    <t>24.10.2020 13:59:03</t>
  </si>
  <si>
    <t>24.10.2020 13:59:05</t>
  </si>
  <si>
    <t>24.10.2020 13:59:08</t>
  </si>
  <si>
    <t>24.10.2020 13:59:09</t>
  </si>
  <si>
    <t>24.10.2020 13:59:11</t>
  </si>
  <si>
    <t>24.10.2020 13:59:48</t>
  </si>
  <si>
    <t>24.10.2020 13:59:50</t>
  </si>
  <si>
    <t>24.10.2020 13:59:51</t>
  </si>
  <si>
    <t>24.10.2020 13:59:53</t>
  </si>
  <si>
    <t>24.10.2020 13:59:56</t>
  </si>
  <si>
    <t>24.10.2020 13:59:57</t>
  </si>
  <si>
    <t>24.10.2020 13:59:59</t>
  </si>
  <si>
    <t>24.10.2020 14:00:02</t>
  </si>
  <si>
    <t>24.10.2020 14:00:19</t>
  </si>
  <si>
    <t>24.10.2020 14:00:21</t>
  </si>
  <si>
    <t>24.10.2020 14:00:22</t>
  </si>
  <si>
    <t>24.10.2020 14:00:24</t>
  </si>
  <si>
    <t>24.10.2020 14:00:25</t>
  </si>
  <si>
    <t>24.10.2020 14:00:27</t>
  </si>
  <si>
    <t>24.10.2020 14:00:28</t>
  </si>
  <si>
    <t>24.10.2020 14:00:30</t>
  </si>
  <si>
    <t>24.10.2020 14:00:31</t>
  </si>
  <si>
    <t>24.10.2020 14:00:33</t>
  </si>
  <si>
    <t>24.10.2020 14:00:34</t>
  </si>
  <si>
    <t>24.10.2020 14:00:36</t>
  </si>
  <si>
    <t>24.10.2020 14:00:37</t>
  </si>
  <si>
    <t>24.10.2020 14:00:39</t>
  </si>
  <si>
    <t>24.10.2020 14:00:40</t>
  </si>
  <si>
    <t>24.10.2020 14:00:42</t>
  </si>
  <si>
    <t>24.10.2020 14:00:55</t>
  </si>
  <si>
    <t>24.10.2020 14:01:16</t>
  </si>
  <si>
    <t>24.10.2020 14:01:18</t>
  </si>
  <si>
    <t>24.10.2020 14:01:19</t>
  </si>
  <si>
    <t>24.10.2020 14:01:21</t>
  </si>
  <si>
    <t>24.10.2020 14:01:22</t>
  </si>
  <si>
    <t>24.10.2020 14:01:24</t>
  </si>
  <si>
    <t>24.10.2020 14:01:25</t>
  </si>
  <si>
    <t>24.10.2020 14:01:27</t>
  </si>
  <si>
    <t>24.10.2020 14:01:28</t>
  </si>
  <si>
    <t>24.10.2020 14:01:30</t>
  </si>
  <si>
    <t>24.10.2020 14:01:31</t>
  </si>
  <si>
    <t>24.10.2020 14:01:33</t>
  </si>
  <si>
    <t>24.10.2020 14:01:34</t>
  </si>
  <si>
    <t>24.10.2020 14:01:36</t>
  </si>
  <si>
    <t>24.10.2020 14:02:13</t>
  </si>
  <si>
    <t>24.10.2020 14:02:15</t>
  </si>
  <si>
    <t>24.10.2020 14:02:16</t>
  </si>
  <si>
    <t>24.10.2020 14:02:18</t>
  </si>
  <si>
    <t>24.10.2020 14:02:19</t>
  </si>
  <si>
    <t>24.10.2020 14:02:21</t>
  </si>
  <si>
    <t>24.10.2020 14:02:22</t>
  </si>
  <si>
    <t>24.10.2020 14:02:48</t>
  </si>
  <si>
    <t>24.10.2020 14:02:49</t>
  </si>
  <si>
    <t>24.10.2020 14:02:51</t>
  </si>
  <si>
    <t>24.10.2020 14:02:52</t>
  </si>
  <si>
    <t>24.10.2020 14:02:54</t>
  </si>
  <si>
    <t>24.10.2020 14:02:55</t>
  </si>
  <si>
    <t>24.10.2020 14:02:57</t>
  </si>
  <si>
    <t>24.10.2020 14:02:58</t>
  </si>
  <si>
    <t>24.10.2020 14:03:00</t>
  </si>
  <si>
    <t>24.10.2020 14:03:01</t>
  </si>
  <si>
    <t>24.10.2020 14:03:37</t>
  </si>
  <si>
    <t>24.10.2020 14:03:58</t>
  </si>
  <si>
    <t>24.10.2020 14:04:00</t>
  </si>
  <si>
    <t>24.10.2020 14:04:01</t>
  </si>
  <si>
    <t>24.10.2020 14:04:03</t>
  </si>
  <si>
    <t>24.10.2020 14:04:04</t>
  </si>
  <si>
    <t>24.10.2020 14:04:06</t>
  </si>
  <si>
    <t>24.10.2020 14:04:07</t>
  </si>
  <si>
    <t>24.10.2020 14:04:09</t>
  </si>
  <si>
    <t>24.10.2020 14:05:54</t>
  </si>
  <si>
    <t>24.10.2020 14:05:55</t>
  </si>
  <si>
    <t>24.10.2020 14:05:57</t>
  </si>
  <si>
    <t>24.10.2020 14:05:58</t>
  </si>
  <si>
    <t>24.10.2020 14:06:00</t>
  </si>
  <si>
    <t>24.10.2020 14:06:01</t>
  </si>
  <si>
    <t>24.10.2020 14:06:03</t>
  </si>
  <si>
    <t>24.10.2020 14:06:04</t>
  </si>
  <si>
    <t>24.10.2020 14:06:06</t>
  </si>
  <si>
    <t>24.10.2020 14:08:58</t>
  </si>
  <si>
    <t>24.10.2020 14:09:03</t>
  </si>
  <si>
    <t>24.10.2020 14:09:06</t>
  </si>
  <si>
    <t>24.10.2020 14:09:07</t>
  </si>
  <si>
    <t>24.10.2020 14:09:09</t>
  </si>
  <si>
    <t>24.10.2020 14:09:10</t>
  </si>
  <si>
    <t>24.10.2020 14:09:13</t>
  </si>
  <si>
    <t>24.10.2020 14:09:15</t>
  </si>
  <si>
    <t>24.10.2020 14:09:16</t>
  </si>
  <si>
    <t>24.10.2020 14:09:18</t>
  </si>
  <si>
    <t>24.10.2020 14:09:19</t>
  </si>
  <si>
    <t>24.10.2020 14:09:21</t>
  </si>
  <si>
    <t>24.10.2020 14:09:22</t>
  </si>
  <si>
    <t>24.10.2020 14:09:49</t>
  </si>
  <si>
    <t>24.10.2020 14:09:51</t>
  </si>
  <si>
    <t>24.10.2020 14:09:52</t>
  </si>
  <si>
    <t>24.10.2020 14:09:54</t>
  </si>
  <si>
    <t>24.10.2020 14:09:55</t>
  </si>
  <si>
    <t>24.10.2020 14:09:56</t>
  </si>
  <si>
    <t>24.10.2020 14:09:58</t>
  </si>
  <si>
    <t>24.10.2020 14:09:59</t>
  </si>
  <si>
    <t>24.10.2020 14:10:10</t>
  </si>
  <si>
    <t>24.10.2020 14:10:11</t>
  </si>
  <si>
    <t>24.10.2020 14:10:13</t>
  </si>
  <si>
    <t>24.10.2020 14:10:14</t>
  </si>
  <si>
    <t>24.10.2020 14:10:16</t>
  </si>
  <si>
    <t>24.10.2020 14:10:17</t>
  </si>
  <si>
    <t>24.10.2020 14:10:19</t>
  </si>
  <si>
    <t>24.10.2020 14:10:20</t>
  </si>
  <si>
    <t>24.10.2020 14:10:38</t>
  </si>
  <si>
    <t>24.10.2020 14:10:40</t>
  </si>
  <si>
    <t>24.10.2020 14:10:41</t>
  </si>
  <si>
    <t>24.10.2020 14:10:44</t>
  </si>
  <si>
    <t>24.10.2020 14:10:46</t>
  </si>
  <si>
    <t>24.10.2020 14:10:47</t>
  </si>
  <si>
    <t>24.10.2020 14:10:49</t>
  </si>
  <si>
    <t>24.10.2020 14:10:52</t>
  </si>
  <si>
    <t>24.10.2020 14:10:53</t>
  </si>
  <si>
    <t>24.10.2020 14:10:55</t>
  </si>
  <si>
    <t>24.10.2020 14:10:58</t>
  </si>
  <si>
    <t>24.10.2020 14:10:59</t>
  </si>
  <si>
    <t>24.10.2020 14:11:01</t>
  </si>
  <si>
    <t>24.10.2020 14:13:35</t>
  </si>
  <si>
    <t>24.10.2020 14:17:44</t>
  </si>
  <si>
    <t>24.10.2020 14:17:46</t>
  </si>
  <si>
    <t>24.10.2020 14:17:47</t>
  </si>
  <si>
    <t>24.10.2020 14:17:49</t>
  </si>
  <si>
    <t>24.10.2020 14:17:50</t>
  </si>
  <si>
    <t>24.10.2020 14:17:52</t>
  </si>
  <si>
    <t>24.10.2020 14:17:53</t>
  </si>
  <si>
    <t>24.10.2020 14:17:55</t>
  </si>
  <si>
    <t>24.10.2020 14:17:56</t>
  </si>
  <si>
    <t>24.10.2020 14:18:44</t>
  </si>
  <si>
    <t>24.10.2020 14:18:46</t>
  </si>
  <si>
    <t>24.10.2020 14:18:49</t>
  </si>
  <si>
    <t>24.10.2020 14:18:50</t>
  </si>
  <si>
    <t>24.10.2020 14:18:52</t>
  </si>
  <si>
    <t>24.10.2020 14:18:53</t>
  </si>
  <si>
    <t>24.10.2020 14:18:55</t>
  </si>
  <si>
    <t>24.10.2020 14:18:56</t>
  </si>
  <si>
    <t>24.10.2020 14:19:05</t>
  </si>
  <si>
    <t>24.10.2020 14:19:08</t>
  </si>
  <si>
    <t>24.10.2020 14:19:10</t>
  </si>
  <si>
    <t>24.10.2020 14:19:11</t>
  </si>
  <si>
    <t>24.10.2020 14:19:13</t>
  </si>
  <si>
    <t>24.10.2020 14:19:14</t>
  </si>
  <si>
    <t>24.10.2020 14:19:16</t>
  </si>
  <si>
    <t>24.10.2020 14:24:32</t>
  </si>
  <si>
    <t>24.10.2020 14:27:56</t>
  </si>
  <si>
    <t>24.10.2020 14:27:58</t>
  </si>
  <si>
    <t>24.10.2020 14:27:59</t>
  </si>
  <si>
    <t>24.10.2020 14:28:00</t>
  </si>
  <si>
    <t>24.10.2020 14:28:02</t>
  </si>
  <si>
    <t>24.10.2020 14:28:03</t>
  </si>
  <si>
    <t>24.10.2020 14:28:05</t>
  </si>
  <si>
    <t>24.10.2020 14:28:06</t>
  </si>
  <si>
    <t>24.10.2020 14:28:08</t>
  </si>
  <si>
    <t>24.10.2020 14:28:09</t>
  </si>
  <si>
    <t>24.10.2020 14:28:11</t>
  </si>
  <si>
    <t>24.10.2020 14:29:34</t>
  </si>
  <si>
    <t>24.10.2020 14:29:36</t>
  </si>
  <si>
    <t>24.10.2020 14:29:37</t>
  </si>
  <si>
    <t>24.10.2020 14:29:39</t>
  </si>
  <si>
    <t>24.10.2020 14:29:40</t>
  </si>
  <si>
    <t>24.10.2020 14:29:42</t>
  </si>
  <si>
    <t>24.10.2020 14:29:43</t>
  </si>
  <si>
    <t>24.10.2020 14:29:44</t>
  </si>
  <si>
    <t>24.10.2020 14:29:46</t>
  </si>
  <si>
    <t>24.10.2020 14:29:47</t>
  </si>
  <si>
    <t>24.10.2020 14:29:49</t>
  </si>
  <si>
    <t>24.10.2020 14:29:50</t>
  </si>
  <si>
    <t>24.10.2020 14:29:51</t>
  </si>
  <si>
    <t>24.10.2020 14:32:15</t>
  </si>
  <si>
    <t>24.10.2020 14:32:17</t>
  </si>
  <si>
    <t>24.10.2020 14:32:18</t>
  </si>
  <si>
    <t>24.10.2020 14:32:20</t>
  </si>
  <si>
    <t>24.10.2020 14:32:21</t>
  </si>
  <si>
    <t>24.10.2020 14:32:23</t>
  </si>
  <si>
    <t>24.10.2020 14:32:24</t>
  </si>
  <si>
    <t>24.10.2020 14:32:26</t>
  </si>
  <si>
    <t>24.10.2020 14:32:27</t>
  </si>
  <si>
    <t>24.10.2020 14:32:54</t>
  </si>
  <si>
    <t>24.10.2020 14:32:56</t>
  </si>
  <si>
    <t>24.10.2020 14:32:57</t>
  </si>
  <si>
    <t>24.10.2020 14:32:58</t>
  </si>
  <si>
    <t>24.10.2020 14:33:00</t>
  </si>
  <si>
    <t>24.10.2020 14:33:01</t>
  </si>
  <si>
    <t>24.10.2020 14:33:03</t>
  </si>
  <si>
    <t>24.10.2020 14:33:33</t>
  </si>
  <si>
    <t>24.10.2020 14:33:34</t>
  </si>
  <si>
    <t>24.10.2020 14:33:36</t>
  </si>
  <si>
    <t>24.10.2020 14:33:37</t>
  </si>
  <si>
    <t>24.10.2020 14:33:39</t>
  </si>
  <si>
    <t>24.10.2020 14:33:40</t>
  </si>
  <si>
    <t>24.10.2020 14:33:42</t>
  </si>
  <si>
    <t>24.10.2020 14:33:43</t>
  </si>
  <si>
    <t>24.10.2020 14:33:45</t>
  </si>
  <si>
    <t>24.10.2020 14:33:49</t>
  </si>
  <si>
    <t>24.10.2020 14:34:35</t>
  </si>
  <si>
    <t>24.10.2020 14:34:37</t>
  </si>
  <si>
    <t>24.10.2020 14:34:38</t>
  </si>
  <si>
    <t>24.10.2020 14:34:40</t>
  </si>
  <si>
    <t>24.10.2020 14:34:41</t>
  </si>
  <si>
    <t>24.10.2020 14:34:43</t>
  </si>
  <si>
    <t>24.10.2020 14:34:44</t>
  </si>
  <si>
    <t>24.10.2020 14:34:46</t>
  </si>
  <si>
    <t>24.10.2020 14:35:14</t>
  </si>
  <si>
    <t>24.10.2020 14:35:16</t>
  </si>
  <si>
    <t>24.10.2020 14:35:17</t>
  </si>
  <si>
    <t>24.10.2020 14:35:19</t>
  </si>
  <si>
    <t>24.10.2020 14:35:20</t>
  </si>
  <si>
    <t>24.10.2020 14:35:22</t>
  </si>
  <si>
    <t>24.10.2020 14:35:23</t>
  </si>
  <si>
    <t>24.10.2020 14:35:41</t>
  </si>
  <si>
    <t>24.10.2020 14:35:43</t>
  </si>
  <si>
    <t>24.10.2020 14:35:44</t>
  </si>
  <si>
    <t>24.10.2020 14:35:46</t>
  </si>
  <si>
    <t>24.10.2020 14:35:47</t>
  </si>
  <si>
    <t>24.10.2020 14:35:49</t>
  </si>
  <si>
    <t>24.10.2020 14:35:50</t>
  </si>
  <si>
    <t>24.10.2020 14:35:52</t>
  </si>
  <si>
    <t>24.10.2020 14:36:13</t>
  </si>
  <si>
    <t>24.10.2020 14:36:14</t>
  </si>
  <si>
    <t>24.10.2020 14:36:16</t>
  </si>
  <si>
    <t>24.10.2020 14:36:17</t>
  </si>
  <si>
    <t>24.10.2020 14:36:19</t>
  </si>
  <si>
    <t>24.10.2020 14:36:20</t>
  </si>
  <si>
    <t>24.10.2020 14:36:22</t>
  </si>
  <si>
    <t>24.10.2020 14:36:23</t>
  </si>
  <si>
    <t>24.10.2020 14:36:59</t>
  </si>
  <si>
    <t>24.10.2020 14:37:00</t>
  </si>
  <si>
    <t>24.10.2020 14:37:02</t>
  </si>
  <si>
    <t>24.10.2020 14:37:03</t>
  </si>
  <si>
    <t>24.10.2020 14:37:05</t>
  </si>
  <si>
    <t>24.10.2020 14:37:06</t>
  </si>
  <si>
    <t>24.10.2020 14:37:08</t>
  </si>
  <si>
    <t>24.10.2020 14:37:11</t>
  </si>
  <si>
    <t>24.10.2020 14:37:12</t>
  </si>
  <si>
    <t>24.10.2020 14:37:14</t>
  </si>
  <si>
    <t>24.10.2020 14:38:09</t>
  </si>
  <si>
    <t>24.10.2020 14:38:11</t>
  </si>
  <si>
    <t>24.10.2020 14:38:12</t>
  </si>
  <si>
    <t>24.10.2020 14:38:13</t>
  </si>
  <si>
    <t>24.10.2020 14:38:15</t>
  </si>
  <si>
    <t>24.10.2020 14:38:16</t>
  </si>
  <si>
    <t>24.10.2020 14:38:18</t>
  </si>
  <si>
    <t>24.10.2020 14:38:19</t>
  </si>
  <si>
    <t>24.10.2020 14:40:01</t>
  </si>
  <si>
    <t>24.10.2020 14:40:03</t>
  </si>
  <si>
    <t>24.10.2020 14:40:04</t>
  </si>
  <si>
    <t>24.10.2020 14:40:05</t>
  </si>
  <si>
    <t>24.10.2020 14:40:07</t>
  </si>
  <si>
    <t>24.10.2020 14:40:10</t>
  </si>
  <si>
    <t>24.10.2020 14:40:11</t>
  </si>
  <si>
    <t>24.10.2020 14:41:49</t>
  </si>
  <si>
    <t>24.10.2020 14:41:50</t>
  </si>
  <si>
    <t>24.10.2020 14:41:52</t>
  </si>
  <si>
    <t>24.10.2020 14:41:53</t>
  </si>
  <si>
    <t>24.10.2020 14:41:55</t>
  </si>
  <si>
    <t>24.10.2020 14:41:56</t>
  </si>
  <si>
    <t>24.10.2020 14:41:58</t>
  </si>
  <si>
    <t>24.10.2020 14:41:59</t>
  </si>
  <si>
    <t>24.10.2020 14:42:01</t>
  </si>
  <si>
    <t>24.10.2020 14:42:13</t>
  </si>
  <si>
    <t>24.10.2020 14:44:16</t>
  </si>
  <si>
    <t>24.10.2020 14:44:17</t>
  </si>
  <si>
    <t>24.10.2020 14:44:19</t>
  </si>
  <si>
    <t>24.10.2020 14:44:20</t>
  </si>
  <si>
    <t>24.10.2020 14:44:22</t>
  </si>
  <si>
    <t>24.10.2020 14:44:23</t>
  </si>
  <si>
    <t>24.10.2020 14:44:25</t>
  </si>
  <si>
    <t>24.10.2020 14:44:26</t>
  </si>
  <si>
    <t>24.10.2020 14:44:28</t>
  </si>
  <si>
    <t>24.10.2020 14:44:31</t>
  </si>
  <si>
    <t>24.10.2020 14:44:32</t>
  </si>
  <si>
    <t>24.10.2020 14:44:34</t>
  </si>
  <si>
    <t>24.10.2020 14:44:35</t>
  </si>
  <si>
    <t>24.10.2020 14:45:13</t>
  </si>
  <si>
    <t>24.10.2020 14:45:14</t>
  </si>
  <si>
    <t>24.10.2020 14:45:16</t>
  </si>
  <si>
    <t>24.10.2020 14:45:17</t>
  </si>
  <si>
    <t>24.10.2020 14:45:18</t>
  </si>
  <si>
    <t>24.10.2020 14:45:20</t>
  </si>
  <si>
    <t>24.10.2020 14:45:21</t>
  </si>
  <si>
    <t>24.10.2020 14:45:23</t>
  </si>
  <si>
    <t>24.10.2020 14:45:24</t>
  </si>
  <si>
    <t>24.10.2020 14:48:00</t>
  </si>
  <si>
    <t>24.10.2020 14:48:02</t>
  </si>
  <si>
    <t>24.10.2020 14:48:03</t>
  </si>
  <si>
    <t>24.10.2020 14:48:05</t>
  </si>
  <si>
    <t>24.10.2020 14:48:06</t>
  </si>
  <si>
    <t>24.10.2020 14:48:08</t>
  </si>
  <si>
    <t>24.10.2020 14:48:09</t>
  </si>
  <si>
    <t>24.10.2020 14:48:30</t>
  </si>
  <si>
    <t>24.10.2020 14:48:32</t>
  </si>
  <si>
    <t>24.10.2020 14:48:33</t>
  </si>
  <si>
    <t>24.10.2020 14:48:34</t>
  </si>
  <si>
    <t>24.10.2020 14:48:36</t>
  </si>
  <si>
    <t>24.10.2020 14:48:40</t>
  </si>
  <si>
    <t>24.10.2020 14:48:42</t>
  </si>
  <si>
    <t>24.10.2020 14:48:43</t>
  </si>
  <si>
    <t>24.10.2020 14:48:45</t>
  </si>
  <si>
    <t>24.10.2020 14:48:46</t>
  </si>
  <si>
    <t>24.10.2020 14:48:48</t>
  </si>
  <si>
    <t>24.10.2020 14:48:49</t>
  </si>
  <si>
    <t>24.10.2020 14:48:50</t>
  </si>
  <si>
    <t>24.10.2020 14:48:53</t>
  </si>
  <si>
    <t>24.10.2020 14:48:55</t>
  </si>
  <si>
    <t>24.10.2020 14:48:56</t>
  </si>
  <si>
    <t>24.10.2020 14:48:58</t>
  </si>
  <si>
    <t>24.10.2020 14:48:59</t>
  </si>
  <si>
    <t>24.10.2020 14:49:00</t>
  </si>
  <si>
    <t>24.10.2020 14:49:02</t>
  </si>
  <si>
    <t>24.10.2020 14:49:03</t>
  </si>
  <si>
    <t>24.10.2020 14:51:56</t>
  </si>
  <si>
    <t>24.10.2020 14:51:57</t>
  </si>
  <si>
    <t>24.10.2020 14:51:59</t>
  </si>
  <si>
    <t>24.10.2020 14:52:00</t>
  </si>
  <si>
    <t>24.10.2020 14:52:02</t>
  </si>
  <si>
    <t>24.10.2020 14:52:03</t>
  </si>
  <si>
    <t>24.10.2020 14:52:05</t>
  </si>
  <si>
    <t>24.10.2020 14:52:06</t>
  </si>
  <si>
    <t>24.10.2020 14:52:08</t>
  </si>
  <si>
    <t>24.10.2020 14:52:09</t>
  </si>
  <si>
    <t>24.10.2020 14:53:00</t>
  </si>
  <si>
    <t>24.10.2020 14:53:02</t>
  </si>
  <si>
    <t>24.10.2020 14:53:03</t>
  </si>
  <si>
    <t>24.10.2020 14:53:05</t>
  </si>
  <si>
    <t>24.10.2020 14:53:06</t>
  </si>
  <si>
    <t>24.10.2020 14:53:08</t>
  </si>
  <si>
    <t>24.10.2020 14:53:09</t>
  </si>
  <si>
    <t>24.10.2020 14:53:11</t>
  </si>
  <si>
    <t>24.10.2020 14:53:57</t>
  </si>
  <si>
    <t>24.10.2020 14:53:59</t>
  </si>
  <si>
    <t>24.10.2020 14:55:48</t>
  </si>
  <si>
    <t>24.10.2020 14:55:49</t>
  </si>
  <si>
    <t>24.10.2020 14:55:51</t>
  </si>
  <si>
    <t>24.10.2020 14:55:52</t>
  </si>
  <si>
    <t>24.10.2020 14:55:54</t>
  </si>
  <si>
    <t>24.10.2020 14:55:55</t>
  </si>
  <si>
    <t>24.10.2020 14:55:57</t>
  </si>
  <si>
    <t>24.10.2020 14:55:58</t>
  </si>
  <si>
    <t>24.10.2020 14:56:00</t>
  </si>
  <si>
    <t>24.10.2020 14:58:13</t>
  </si>
  <si>
    <t>24.10.2020 14:58:15</t>
  </si>
  <si>
    <t>24.10.2020 14:58:16</t>
  </si>
  <si>
    <t>24.10.2020 14:58:19</t>
  </si>
  <si>
    <t>24.10.2020 14:58:21</t>
  </si>
  <si>
    <t>24.10.2020 14:58:22</t>
  </si>
  <si>
    <t>24.10.2020 14:59:09</t>
  </si>
  <si>
    <t>24.10.2020 14:59:10</t>
  </si>
  <si>
    <t>24.10.2020 14:59:12</t>
  </si>
  <si>
    <t>24.10.2020 14:59:13</t>
  </si>
  <si>
    <t>24.10.2020 14:59:15</t>
  </si>
  <si>
    <t>24.10.2020 14:59:16</t>
  </si>
  <si>
    <t>24.10.2020 14:59:18</t>
  </si>
  <si>
    <t>24.10.2020 14:59:19</t>
  </si>
  <si>
    <t>24.10.2020 14:59:21</t>
  </si>
  <si>
    <t>24.10.2020 14:59:43</t>
  </si>
  <si>
    <t>24.10.2020 14:59:45</t>
  </si>
  <si>
    <t>24.10.2020 14:59:46</t>
  </si>
  <si>
    <t>24.10.2020 14:59:48</t>
  </si>
  <si>
    <t>24.10.2020 14:59:49</t>
  </si>
  <si>
    <t>24.10.2020 14:59:51</t>
  </si>
  <si>
    <t>24.10.2020 14:59:52</t>
  </si>
  <si>
    <t>24.10.2020 15:00:10</t>
  </si>
  <si>
    <t>24.10.2020 15:00:12</t>
  </si>
  <si>
    <t>24.10.2020 15:00:13</t>
  </si>
  <si>
    <t>24.10.2020 15:00:15</t>
  </si>
  <si>
    <t>24.10.2020 15:00:16</t>
  </si>
  <si>
    <t>24.10.2020 15:00:18</t>
  </si>
  <si>
    <t>24.10.2020 15:00:19</t>
  </si>
  <si>
    <t>24.10.2020 15:00:30</t>
  </si>
  <si>
    <t>24.10.2020 15:00:31</t>
  </si>
  <si>
    <t>24.10.2020 15:00:33</t>
  </si>
  <si>
    <t>24.10.2020 15:00:34</t>
  </si>
  <si>
    <t>24.10.2020 15:00:36</t>
  </si>
  <si>
    <t>24.10.2020 15:00:37</t>
  </si>
  <si>
    <t>24.10.2020 15:00:39</t>
  </si>
  <si>
    <t>24.10.2020 15:00:40</t>
  </si>
  <si>
    <t>24.10.2020 15:00:42</t>
  </si>
  <si>
    <t>24.10.2020 15:01:21</t>
  </si>
  <si>
    <t>24.10.2020 15:01:22</t>
  </si>
  <si>
    <t>24.10.2020 15:01:24</t>
  </si>
  <si>
    <t>24.10.2020 15:01:25</t>
  </si>
  <si>
    <t>24.10.2020 15:01:27</t>
  </si>
  <si>
    <t>24.10.2020 15:01:28</t>
  </si>
  <si>
    <t>24.10.2020 15:05:25</t>
  </si>
  <si>
    <t>24.10.2020 15:05:27</t>
  </si>
  <si>
    <t>24.10.2020 15:05:28</t>
  </si>
  <si>
    <t>24.10.2020 15:05:30</t>
  </si>
  <si>
    <t>24.10.2020 15:05:31</t>
  </si>
  <si>
    <t>24.10.2020 15:05:33</t>
  </si>
  <si>
    <t>24.10.2020 15:05:34</t>
  </si>
  <si>
    <t>24.10.2020 15:05:36</t>
  </si>
  <si>
    <t>24.10.2020 15:05:37</t>
  </si>
  <si>
    <t>24.10.2020 15:05:39</t>
  </si>
  <si>
    <t>24.10.2020 15:05:40</t>
  </si>
  <si>
    <t>24.10.2020 15:07:48</t>
  </si>
  <si>
    <t>24.10.2020 15:07:49</t>
  </si>
  <si>
    <t>24.10.2020 15:07:51</t>
  </si>
  <si>
    <t>24.10.2020 15:07:52</t>
  </si>
  <si>
    <t>24.10.2020 15:07:54</t>
  </si>
  <si>
    <t>24.10.2020 15:07:55</t>
  </si>
  <si>
    <t>24.10.2020 15:07:57</t>
  </si>
  <si>
    <t>24.10.2020 15:07:58</t>
  </si>
  <si>
    <t>24.10.2020 15:08:00</t>
  </si>
  <si>
    <t>24.10.2020 15:08:01</t>
  </si>
  <si>
    <t>24.10.2020 15:08:03</t>
  </si>
  <si>
    <t>24.10.2020 15:08:40</t>
  </si>
  <si>
    <t>24.10.2020 15:08:43</t>
  </si>
  <si>
    <t>24.10.2020 15:08:45</t>
  </si>
  <si>
    <t>24.10.2020 15:08:49</t>
  </si>
  <si>
    <t>24.10.2020 15:08:51</t>
  </si>
  <si>
    <t>24.10.2020 15:08:52</t>
  </si>
  <si>
    <t>24.10.2020 15:10:19</t>
  </si>
  <si>
    <t>24.10.2020 15:10:21</t>
  </si>
  <si>
    <t>24.10.2020 15:10:22</t>
  </si>
  <si>
    <t>24.10.2020 15:10:24</t>
  </si>
  <si>
    <t>24.10.2020 15:10:25</t>
  </si>
  <si>
    <t>24.10.2020 15:10:27</t>
  </si>
  <si>
    <t>24.10.2020 15:10:28</t>
  </si>
  <si>
    <t>24.10.2020 15:11:46</t>
  </si>
  <si>
    <t>24.10.2020 15:11:48</t>
  </si>
  <si>
    <t>24.10.2020 15:11:49</t>
  </si>
  <si>
    <t>24.10.2020 15:11:51</t>
  </si>
  <si>
    <t>24.10.2020 15:11:52</t>
  </si>
  <si>
    <t>24.10.2020 15:11:54</t>
  </si>
  <si>
    <t>24.10.2020 15:11:55</t>
  </si>
  <si>
    <t>24.10.2020 15:12:12</t>
  </si>
  <si>
    <t>24.10.2020 15:12:13</t>
  </si>
  <si>
    <t>24.10.2020 15:12:15</t>
  </si>
  <si>
    <t>24.10.2020 15:12:16</t>
  </si>
  <si>
    <t>24.10.2020 15:12:18</t>
  </si>
  <si>
    <t>24.10.2020 15:12:19</t>
  </si>
  <si>
    <t>24.10.2020 15:12:21</t>
  </si>
  <si>
    <t>24.10.2020 15:12:22</t>
  </si>
  <si>
    <t>24.10.2020 15:12:24</t>
  </si>
  <si>
    <t>24.10.2020 15:12:25</t>
  </si>
  <si>
    <t>24.10.2020 15:12:27</t>
  </si>
  <si>
    <t>24.10.2020 15:12:28</t>
  </si>
  <si>
    <t>24.10.2020 15:12:30</t>
  </si>
  <si>
    <t>24.10.2020 15:12:31</t>
  </si>
  <si>
    <t>24.10.2020 15:13:12</t>
  </si>
  <si>
    <t>24.10.2020 15:13:13</t>
  </si>
  <si>
    <t>24.10.2020 15:13:15</t>
  </si>
  <si>
    <t>24.10.2020 15:13:16</t>
  </si>
  <si>
    <t>24.10.2020 15:13:18</t>
  </si>
  <si>
    <t>24.10.2020 15:13:19</t>
  </si>
  <si>
    <t>24.10.2020 15:13:21</t>
  </si>
  <si>
    <t>24.10.2020 15:13:22</t>
  </si>
  <si>
    <t>24.10.2020 15:13:27</t>
  </si>
  <si>
    <t>24.10.2020 15:15:57</t>
  </si>
  <si>
    <t>24.10.2020 15:16:03</t>
  </si>
  <si>
    <t>24.10.2020 15:16:04</t>
  </si>
  <si>
    <t>24.10.2020 15:16:06</t>
  </si>
  <si>
    <t>24.10.2020 15:16:07</t>
  </si>
  <si>
    <t>24.10.2020 15:16:09</t>
  </si>
  <si>
    <t>24.10.2020 15:16:10</t>
  </si>
  <si>
    <t>24.10.2020 15:16:12</t>
  </si>
  <si>
    <t>24.10.2020 15:16:13</t>
  </si>
  <si>
    <t>24.10.2020 15:16:15</t>
  </si>
  <si>
    <t>24.10.2020 15:16:16</t>
  </si>
  <si>
    <t>24.10.2020 15:17:54</t>
  </si>
  <si>
    <t>24.10.2020 15:17:55</t>
  </si>
  <si>
    <t>24.10.2020 15:17:57</t>
  </si>
  <si>
    <t>24.10.2020 15:17:58</t>
  </si>
  <si>
    <t>24.10.2020 15:18:00</t>
  </si>
  <si>
    <t>24.10.2020 15:18:01</t>
  </si>
  <si>
    <t>24.10.2020 15:18:03</t>
  </si>
  <si>
    <t>24.10.2020 15:18:39</t>
  </si>
  <si>
    <t>24.10.2020 15:18:40</t>
  </si>
  <si>
    <t>24.10.2020 15:18:42</t>
  </si>
  <si>
    <t>24.10.2020 15:18:43</t>
  </si>
  <si>
    <t>24.10.2020 15:18:45</t>
  </si>
  <si>
    <t>24.10.2020 15:18:46</t>
  </si>
  <si>
    <t>24.10.2020 15:18:48</t>
  </si>
  <si>
    <t>24.10.2020 15:18:49</t>
  </si>
  <si>
    <t>24.10.2020 15:18:51</t>
  </si>
  <si>
    <t>24.10.2020 15:18:52</t>
  </si>
  <si>
    <t>24.10.2020 15:20:15</t>
  </si>
  <si>
    <t>24.10.2020 15:20:16</t>
  </si>
  <si>
    <t>24.10.2020 15:20:18</t>
  </si>
  <si>
    <t>24.10.2020 15:20:21</t>
  </si>
  <si>
    <t>24.10.2020 15:20:22</t>
  </si>
  <si>
    <t>24.10.2020 15:20:24</t>
  </si>
  <si>
    <t>24.10.2020 15:20:25</t>
  </si>
  <si>
    <t>24.10.2020 15:20:27</t>
  </si>
  <si>
    <t>24.10.2020 15:21:07</t>
  </si>
  <si>
    <t>24.10.2020 15:21:09</t>
  </si>
  <si>
    <t>24.10.2020 15:21:10</t>
  </si>
  <si>
    <t>24.10.2020 15:21:12</t>
  </si>
  <si>
    <t>24.10.2020 15:21:13</t>
  </si>
  <si>
    <t>24.10.2020 15:21:15</t>
  </si>
  <si>
    <t>24.10.2020 15:21:16</t>
  </si>
  <si>
    <t>24.10.2020 15:21:18</t>
  </si>
  <si>
    <t>24.10.2020 15:21:19</t>
  </si>
  <si>
    <t>24.10.2020 15:21:21</t>
  </si>
  <si>
    <t>24.10.2020 15:21:27</t>
  </si>
  <si>
    <t>24.10.2020 15:21:28</t>
  </si>
  <si>
    <t>24.10.2020 15:21:30</t>
  </si>
  <si>
    <t>24.10.2020 15:21:31</t>
  </si>
  <si>
    <t>24.10.2020 15:21:33</t>
  </si>
  <si>
    <t>24.10.2020 15:21:34</t>
  </si>
  <si>
    <t>24.10.2020 15:21:36</t>
  </si>
  <si>
    <t>24.10.2020 15:21:37</t>
  </si>
  <si>
    <t>24.10.2020 15:21:42</t>
  </si>
  <si>
    <t>24.10.2020 15:22:32</t>
  </si>
  <si>
    <t>24.10.2020 15:22:34</t>
  </si>
  <si>
    <t>24.10.2020 15:22:35</t>
  </si>
  <si>
    <t>24.10.2020 15:22:37</t>
  </si>
  <si>
    <t>24.10.2020 15:22:38</t>
  </si>
  <si>
    <t>24.10.2020 15:22:40</t>
  </si>
  <si>
    <t>24.10.2020 15:22:41</t>
  </si>
  <si>
    <t>24.10.2020 15:22:43</t>
  </si>
  <si>
    <t>24.10.2020 15:22:44</t>
  </si>
  <si>
    <t>24.10.2020 15:23:14</t>
  </si>
  <si>
    <t>24.10.2020 15:23:47</t>
  </si>
  <si>
    <t>24.10.2020 15:23:49</t>
  </si>
  <si>
    <t>24.10.2020 15:23:50</t>
  </si>
  <si>
    <t>24.10.2020 15:23:52</t>
  </si>
  <si>
    <t>24.10.2020 15:23:53</t>
  </si>
  <si>
    <t>24.10.2020 15:23:55</t>
  </si>
  <si>
    <t>24.10.2020 15:23:56</t>
  </si>
  <si>
    <t>24.10.2020 15:23:58</t>
  </si>
  <si>
    <t>24.10.2020 15:23:59</t>
  </si>
  <si>
    <t>24.10.2020 15:24:55</t>
  </si>
  <si>
    <t>24.10.2020 15:26:37</t>
  </si>
  <si>
    <t>24.10.2020 15:26:38</t>
  </si>
  <si>
    <t>24.10.2020 15:26:40</t>
  </si>
  <si>
    <t>24.10.2020 15:26:41</t>
  </si>
  <si>
    <t>24.10.2020 15:26:43</t>
  </si>
  <si>
    <t>24.10.2020 15:26:44</t>
  </si>
  <si>
    <t>24.10.2020 15:26:46</t>
  </si>
  <si>
    <t>24.10.2020 15:27:45</t>
  </si>
  <si>
    <t>24.10.2020 15:27:47</t>
  </si>
  <si>
    <t>24.10.2020 15:27:48</t>
  </si>
  <si>
    <t>24.10.2020 15:27:50</t>
  </si>
  <si>
    <t>24.10.2020 15:27:51</t>
  </si>
  <si>
    <t>24.10.2020 15:27:53</t>
  </si>
  <si>
    <t>24.10.2020 15:27:54</t>
  </si>
  <si>
    <t>24.10.2020 15:29:14</t>
  </si>
  <si>
    <t>24.10.2020 15:29:15</t>
  </si>
  <si>
    <t>24.10.2020 15:29:17</t>
  </si>
  <si>
    <t>24.10.2020 15:29:18</t>
  </si>
  <si>
    <t>24.10.2020 15:29:20</t>
  </si>
  <si>
    <t>24.10.2020 15:29:21</t>
  </si>
  <si>
    <t>24.10.2020 15:29:23</t>
  </si>
  <si>
    <t>24.10.2020 15:29:24</t>
  </si>
  <si>
    <t>24.10.2020 15:29:26</t>
  </si>
  <si>
    <t>24.10.2020 15:29:30</t>
  </si>
  <si>
    <t>24.10.2020 15:29:32</t>
  </si>
  <si>
    <t>24.10.2020 15:29:33</t>
  </si>
  <si>
    <t>24.10.2020 15:29:35</t>
  </si>
  <si>
    <t>24.10.2020 15:29:36</t>
  </si>
  <si>
    <t>24.10.2020 15:29:38</t>
  </si>
  <si>
    <t>24.10.2020 15:29:39</t>
  </si>
  <si>
    <t>24.10.2020 15:29:48</t>
  </si>
  <si>
    <t>24.10.2020 15:29:50</t>
  </si>
  <si>
    <t>24.10.2020 15:29:51</t>
  </si>
  <si>
    <t>24.10.2020 15:29:53</t>
  </si>
  <si>
    <t>24.10.2020 15:29:54</t>
  </si>
  <si>
    <t>24.10.2020 15:29:56</t>
  </si>
  <si>
    <t>24.10.2020 15:29:57</t>
  </si>
  <si>
    <t>24.10.2020 15:34:00</t>
  </si>
  <si>
    <t>24.10.2020 15:34:02</t>
  </si>
  <si>
    <t>24.10.2020 15:34:03</t>
  </si>
  <si>
    <t>24.10.2020 15:34:05</t>
  </si>
  <si>
    <t>24.10.2020 15:34:06</t>
  </si>
  <si>
    <t>24.10.2020 15:34:08</t>
  </si>
  <si>
    <t>24.10.2020 15:34:09</t>
  </si>
  <si>
    <t>24.10.2020 15:34:11</t>
  </si>
  <si>
    <t>24.10.2020 15:34:12</t>
  </si>
  <si>
    <t>24.10.2020 15:34:15</t>
  </si>
  <si>
    <t>24.10.2020 15:34:17</t>
  </si>
  <si>
    <t>24.10.2020 15:34:18</t>
  </si>
  <si>
    <t>24.10.2020 15:34:20</t>
  </si>
  <si>
    <t>24.10.2020 15:34:21</t>
  </si>
  <si>
    <t>24.10.2020 15:34:23</t>
  </si>
  <si>
    <t>24.10.2020 15:34:24</t>
  </si>
  <si>
    <t>24.10.2020 15:34:42</t>
  </si>
  <si>
    <t>24.10.2020 15:34:44</t>
  </si>
  <si>
    <t>24.10.2020 15:34:45</t>
  </si>
  <si>
    <t>24.10.2020 15:34:47</t>
  </si>
  <si>
    <t>24.10.2020 15:34:48</t>
  </si>
  <si>
    <t>24.10.2020 15:34:50</t>
  </si>
  <si>
    <t>24.10.2020 15:34:51</t>
  </si>
  <si>
    <t>24.10.2020 15:37:17</t>
  </si>
  <si>
    <t>24.10.2020 15:37:18</t>
  </si>
  <si>
    <t>24.10.2020 15:37:20</t>
  </si>
  <si>
    <t>24.10.2020 15:37:21</t>
  </si>
  <si>
    <t>24.10.2020 15:37:51</t>
  </si>
  <si>
    <t>24.10.2020 15:37:53</t>
  </si>
  <si>
    <t>24.10.2020 15:37:54</t>
  </si>
  <si>
    <t>24.10.2020 15:37:56</t>
  </si>
  <si>
    <t>24.10.2020 15:37:57</t>
  </si>
  <si>
    <t>24.10.2020 15:37:59</t>
  </si>
  <si>
    <t>24.10.2020 15:38:00</t>
  </si>
  <si>
    <t>24.10.2020 15:38:02</t>
  </si>
  <si>
    <t>24.10.2020 15:38:03</t>
  </si>
  <si>
    <t>24.10.2020 15:38:05</t>
  </si>
  <si>
    <t>24.10.2020 15:44:08</t>
  </si>
  <si>
    <t>24.10.2020 15:44:09</t>
  </si>
  <si>
    <t>24.10.2020 15:44:11</t>
  </si>
  <si>
    <t>24.10.2020 15:44:12</t>
  </si>
  <si>
    <t>24.10.2020 15:44:14</t>
  </si>
  <si>
    <t>24.10.2020 15:44:15</t>
  </si>
  <si>
    <t>24.10.2020 15:44:18</t>
  </si>
  <si>
    <t>24.10.2020 15:44:20</t>
  </si>
  <si>
    <t>24.10.2020 15:44:21</t>
  </si>
  <si>
    <t>24.10.2020 15:48:14</t>
  </si>
  <si>
    <t>24.10.2020 15:48:15</t>
  </si>
  <si>
    <t>24.10.2020 15:48:18</t>
  </si>
  <si>
    <t>24.10.2020 15:48:20</t>
  </si>
  <si>
    <t>24.10.2020 15:48:21</t>
  </si>
  <si>
    <t>24.10.2020 15:48:23</t>
  </si>
  <si>
    <t>24.10.2020 15:48:24</t>
  </si>
  <si>
    <t>24.10.2020 15:48:26</t>
  </si>
  <si>
    <t>24.10.2020 15:48:27</t>
  </si>
  <si>
    <t>24.10.2020 15:48:29</t>
  </si>
  <si>
    <t>24.10.2020 15:48:30</t>
  </si>
  <si>
    <t>24.10.2020 15:48:32</t>
  </si>
  <si>
    <t>24.10.2020 15:49:47</t>
  </si>
  <si>
    <t>24.10.2020 15:49:48</t>
  </si>
  <si>
    <t>24.10.2020 15:49:50</t>
  </si>
  <si>
    <t>24.10.2020 15:49:51</t>
  </si>
  <si>
    <t>24.10.2020 15:52:21</t>
  </si>
  <si>
    <t>24.10.2020 15:52:23</t>
  </si>
  <si>
    <t>24.10.2020 15:52:24</t>
  </si>
  <si>
    <t>24.10.2020 15:52:26</t>
  </si>
  <si>
    <t>24.10.2020 15:52:27</t>
  </si>
  <si>
    <t>24.10.2020 15:52:29</t>
  </si>
  <si>
    <t>24.10.2020 15:52:30</t>
  </si>
  <si>
    <t>24.10.2020 15:52:32</t>
  </si>
  <si>
    <t>24.10.2020 15:52:33</t>
  </si>
  <si>
    <t>24.10.2020 15:54:15</t>
  </si>
  <si>
    <t>24.10.2020 15:54:17</t>
  </si>
  <si>
    <t>24.10.2020 15:54:18</t>
  </si>
  <si>
    <t>24.10.2020 15:54:20</t>
  </si>
  <si>
    <t>24.10.2020 15:54:21</t>
  </si>
  <si>
    <t>24.10.2020 15:54:23</t>
  </si>
  <si>
    <t>24.10.2020 15:54:24</t>
  </si>
  <si>
    <t>24.10.2020 15:56:39</t>
  </si>
  <si>
    <t>24.10.2020 15:56:53</t>
  </si>
  <si>
    <t>24.10.2020 15:57:06</t>
  </si>
  <si>
    <t>24.10.2020 15:57:07</t>
  </si>
  <si>
    <t>24.10.2020 15:57:09</t>
  </si>
  <si>
    <t>24.10.2020 15:57:10</t>
  </si>
  <si>
    <t>24.10.2020 15:57:12</t>
  </si>
  <si>
    <t>24.10.2020 15:57:13</t>
  </si>
  <si>
    <t>24.10.2020 15:57:15</t>
  </si>
  <si>
    <t>24.10.2020 15:57:16</t>
  </si>
  <si>
    <t>24.10.2020 15:58:22</t>
  </si>
  <si>
    <t>24.10.2020 15:58:24</t>
  </si>
  <si>
    <t>24.10.2020 15:58:25</t>
  </si>
  <si>
    <t>24.10.2020 15:58:27</t>
  </si>
  <si>
    <t>24.10.2020 15:58:28</t>
  </si>
  <si>
    <t>24.10.2020 15:58:30</t>
  </si>
  <si>
    <t>24.10.2020 15:58:31</t>
  </si>
  <si>
    <t>24.10.2020 15:59:40</t>
  </si>
  <si>
    <t>24.10.2020 15:59:42</t>
  </si>
  <si>
    <t>24.10.2020 15:59:43</t>
  </si>
  <si>
    <t>24.10.2020 15:59:45</t>
  </si>
  <si>
    <t>24.10.2020 15:59:46</t>
  </si>
  <si>
    <t>24.10.2020 15:59:49</t>
  </si>
  <si>
    <t>24.10.2020 15:59:51</t>
  </si>
  <si>
    <t>24.10.2020 15:59:52</t>
  </si>
  <si>
    <t>24.10.2020 15:59:54</t>
  </si>
  <si>
    <t>24.10.2020 15:59:55</t>
  </si>
  <si>
    <t>24.10.2020 15:59:57</t>
  </si>
  <si>
    <t>24.10.2020 15:59:58</t>
  </si>
  <si>
    <t>24.10.2020 16:00:00</t>
  </si>
  <si>
    <t>24.10.2020 16:00:37</t>
  </si>
  <si>
    <t>24.10.2020 16:00:39</t>
  </si>
  <si>
    <t>24.10.2020 16:00:40</t>
  </si>
  <si>
    <t>24.10.2020 16:00:42</t>
  </si>
  <si>
    <t>24.10.2020 16:00:43</t>
  </si>
  <si>
    <t>24.10.2020 16:00:45</t>
  </si>
  <si>
    <t>24.10.2020 16:00:46</t>
  </si>
  <si>
    <t>24.10.2020 16:01:42</t>
  </si>
  <si>
    <t>24.10.2020 16:01:43</t>
  </si>
  <si>
    <t>24.10.2020 16:01:45</t>
  </si>
  <si>
    <t>24.10.2020 16:01:46</t>
  </si>
  <si>
    <t>24.10.2020 16:01:48</t>
  </si>
  <si>
    <t>24.10.2020 16:01:49</t>
  </si>
  <si>
    <t>24.10.2020 16:04:45</t>
  </si>
  <si>
    <t>24.10.2020 16:04:46</t>
  </si>
  <si>
    <t>24.10.2020 16:04:48</t>
  </si>
  <si>
    <t>24.10.2020 16:04:49</t>
  </si>
  <si>
    <t>24.10.2020 16:04:51</t>
  </si>
  <si>
    <t>24.10.2020 16:04:52</t>
  </si>
  <si>
    <t>24.10.2020 16:04:54</t>
  </si>
  <si>
    <t>24.10.2020 16:04:55</t>
  </si>
  <si>
    <t>24.10.2020 16:04:57</t>
  </si>
  <si>
    <t>24.10.2020 16:07:33</t>
  </si>
  <si>
    <t>24.10.2020 16:08:10</t>
  </si>
  <si>
    <t>24.10.2020 16:08:13</t>
  </si>
  <si>
    <t>24.10.2020 16:08:15</t>
  </si>
  <si>
    <t>24.10.2020 16:08:16</t>
  </si>
  <si>
    <t>24.10.2020 16:08:18</t>
  </si>
  <si>
    <t>24.10.2020 16:08:19</t>
  </si>
  <si>
    <t>24.10.2020 16:11:37</t>
  </si>
  <si>
    <t>24.10.2020 16:11:39</t>
  </si>
  <si>
    <t>24.10.2020 16:11:40</t>
  </si>
  <si>
    <t>24.10.2020 16:11:42</t>
  </si>
  <si>
    <t>24.10.2020 16:11:43</t>
  </si>
  <si>
    <t>24.10.2020 16:11:45</t>
  </si>
  <si>
    <t>24.10.2020 16:11:46</t>
  </si>
  <si>
    <t>24.10.2020 16:11:48</t>
  </si>
  <si>
    <t>24.10.2020 16:11:51</t>
  </si>
  <si>
    <t>24.10.2020 16:11:54</t>
  </si>
  <si>
    <t>24.10.2020 16:11:55</t>
  </si>
  <si>
    <t>24.10.2020 16:11:57</t>
  </si>
  <si>
    <t>24.10.2020 16:11:58</t>
  </si>
  <si>
    <t>24.10.2020 16:12:00</t>
  </si>
  <si>
    <t>24.10.2020 16:12:01</t>
  </si>
  <si>
    <t>24.10.2020 16:12:03</t>
  </si>
  <si>
    <t>24.10.2020 16:12:04</t>
  </si>
  <si>
    <t>24.10.2020 16:12:06</t>
  </si>
  <si>
    <t>24.10.2020 16:12:09</t>
  </si>
  <si>
    <t>24.10.2020 16:12:55</t>
  </si>
  <si>
    <t>24.10.2020 16:12:57</t>
  </si>
  <si>
    <t>24.10.2020 16:12:58</t>
  </si>
  <si>
    <t>24.10.2020 16:13:00</t>
  </si>
  <si>
    <t>24.10.2020 16:13:01</t>
  </si>
  <si>
    <t>24.10.2020 16:13:03</t>
  </si>
  <si>
    <t>24.10.2020 16:13:04</t>
  </si>
  <si>
    <t>24.10.2020 16:13:06</t>
  </si>
  <si>
    <t>24.10.2020 16:13:07</t>
  </si>
  <si>
    <t>24.10.2020 16:13:09</t>
  </si>
  <si>
    <t>24.10.2020 16:13:10</t>
  </si>
  <si>
    <t>24.10.2020 16:13:12</t>
  </si>
  <si>
    <t>24.10.2020 16:13:13</t>
  </si>
  <si>
    <t>24.10.2020 16:13:15</t>
  </si>
  <si>
    <t>24.10.2020 16:18:10</t>
  </si>
  <si>
    <t>24.10.2020 16:18:12</t>
  </si>
  <si>
    <t>24.10.2020 16:18:13</t>
  </si>
  <si>
    <t>24.10.2020 16:18:15</t>
  </si>
  <si>
    <t>24.10.2020 16:18:16</t>
  </si>
  <si>
    <t>24.10.2020 16:18:18</t>
  </si>
  <si>
    <t>24.10.2020 16:18:19</t>
  </si>
  <si>
    <t>24.10.2020 16:18:21</t>
  </si>
  <si>
    <t>24.10.2020 16:19:51</t>
  </si>
  <si>
    <t>24.10.2020 16:19:52</t>
  </si>
  <si>
    <t>24.10.2020 16:19:54</t>
  </si>
  <si>
    <t>24.10.2020 16:19:55</t>
  </si>
  <si>
    <t>24.10.2020 16:19:57</t>
  </si>
  <si>
    <t>24.10.2020 16:19:58</t>
  </si>
  <si>
    <t>24.10.2020 16:20:00</t>
  </si>
  <si>
    <t>24.10.2020 16:20:01</t>
  </si>
  <si>
    <t>24.10.2020 16:20:03</t>
  </si>
  <si>
    <t>24.10.2020 16:20:18</t>
  </si>
  <si>
    <t>24.10.2020 16:20:39</t>
  </si>
  <si>
    <t>24.10.2020 16:20:40</t>
  </si>
  <si>
    <t>24.10.2020 16:20:42</t>
  </si>
  <si>
    <t>24.10.2020 16:20:43</t>
  </si>
  <si>
    <t>24.10.2020 16:20:45</t>
  </si>
  <si>
    <t>24.10.2020 16:20:46</t>
  </si>
  <si>
    <t>24.10.2020 16:20:48</t>
  </si>
  <si>
    <t>24.10.2020 16:20:49</t>
  </si>
  <si>
    <t>24.10.2020 16:21:03</t>
  </si>
  <si>
    <t>24.10.2020 16:21:04</t>
  </si>
  <si>
    <t>24.10.2020 16:21:06</t>
  </si>
  <si>
    <t>24.10.2020 16:21:07</t>
  </si>
  <si>
    <t>24.10.2020 16:21:09</t>
  </si>
  <si>
    <t>24.10.2020 16:21:10</t>
  </si>
  <si>
    <t>24.10.2020 16:21:12</t>
  </si>
  <si>
    <t>24.10.2020 16:21:13</t>
  </si>
  <si>
    <t>24.10.2020 16:21:15</t>
  </si>
  <si>
    <t>24.10.2020 16:21:16</t>
  </si>
  <si>
    <t>24.10.2020 16:21:18</t>
  </si>
  <si>
    <t>24.10.2020 16:21:19</t>
  </si>
  <si>
    <t>24.10.2020 16:21:21</t>
  </si>
  <si>
    <t>24.10.2020 16:21:22</t>
  </si>
  <si>
    <t>24.10.2020 16:21:24</t>
  </si>
  <si>
    <t>24.10.2020 16:21:25</t>
  </si>
  <si>
    <t>24.10.2020 16:22:03</t>
  </si>
  <si>
    <t>24.10.2020 16:22:04</t>
  </si>
  <si>
    <t>24.10.2020 16:22:06</t>
  </si>
  <si>
    <t>24.10.2020 16:22:07</t>
  </si>
  <si>
    <t>24.10.2020 16:22:21</t>
  </si>
  <si>
    <t>24.10.2020 16:22:22</t>
  </si>
  <si>
    <t>24.10.2020 16:22:24</t>
  </si>
  <si>
    <t>24.10.2020 16:24:07</t>
  </si>
  <si>
    <t>24.10.2020 16:24:10</t>
  </si>
  <si>
    <t>24.10.2020 16:24:19</t>
  </si>
  <si>
    <t>24.10.2020 16:24:21</t>
  </si>
  <si>
    <t>24.10.2020 16:24:22</t>
  </si>
  <si>
    <t>24.10.2020 16:24:24</t>
  </si>
  <si>
    <t>24.10.2020 16:24:25</t>
  </si>
  <si>
    <t>24.10.2020 16:24:27</t>
  </si>
  <si>
    <t>24.10.2020 16:25:37</t>
  </si>
  <si>
    <t>24.10.2020 16:25:39</t>
  </si>
  <si>
    <t>24.10.2020 16:25:40</t>
  </si>
  <si>
    <t>24.10.2020 16:25:42</t>
  </si>
  <si>
    <t>24.10.2020 16:25:43</t>
  </si>
  <si>
    <t>24.10.2020 16:25:45</t>
  </si>
  <si>
    <t>24.10.2020 16:25:46</t>
  </si>
  <si>
    <t>24.10.2020 16:25:48</t>
  </si>
  <si>
    <t>24.10.2020 16:25:52</t>
  </si>
  <si>
    <t>24.10.2020 16:25:54</t>
  </si>
  <si>
    <t>24.10.2020 16:25:55</t>
  </si>
  <si>
    <t>24.10.2020 16:25:57</t>
  </si>
  <si>
    <t>24.10.2020 16:25:58</t>
  </si>
  <si>
    <t>24.10.2020 16:26:00</t>
  </si>
  <si>
    <t>24.10.2020 16:26:01</t>
  </si>
  <si>
    <t>24.10.2020 16:26:03</t>
  </si>
  <si>
    <t>24.10.2020 16:26:04</t>
  </si>
  <si>
    <t>24.10.2020 16:26:07</t>
  </si>
  <si>
    <t>24.10.2020 16:26:08</t>
  </si>
  <si>
    <t>24.10.2020 16:26:10</t>
  </si>
  <si>
    <t>24.10.2020 16:26:13</t>
  </si>
  <si>
    <t>24.10.2020 16:26:34</t>
  </si>
  <si>
    <t>24.10.2020 16:26:35</t>
  </si>
  <si>
    <t>24.10.2020 16:26:37</t>
  </si>
  <si>
    <t>24.10.2020 16:26:38</t>
  </si>
  <si>
    <t>24.10.2020 16:26:40</t>
  </si>
  <si>
    <t>24.10.2020 16:26:41</t>
  </si>
  <si>
    <t>24.10.2020 16:26:43</t>
  </si>
  <si>
    <t>24.10.2020 16:26:44</t>
  </si>
  <si>
    <t>24.10.2020 16:27:13</t>
  </si>
  <si>
    <t>24.10.2020 16:27:14</t>
  </si>
  <si>
    <t>24.10.2020 16:27:16</t>
  </si>
  <si>
    <t>24.10.2020 16:27:17</t>
  </si>
  <si>
    <t>24.10.2020 16:27:19</t>
  </si>
  <si>
    <t>24.10.2020 16:27:50</t>
  </si>
  <si>
    <t>24.10.2020 16:27:52</t>
  </si>
  <si>
    <t>24.10.2020 16:27:53</t>
  </si>
  <si>
    <t>24.10.2020 16:27:55</t>
  </si>
  <si>
    <t>24.10.2020 16:27:56</t>
  </si>
  <si>
    <t>24.10.2020 16:27:58</t>
  </si>
  <si>
    <t>24.10.2020 16:27:59</t>
  </si>
  <si>
    <t>24.10.2020 16:28:01</t>
  </si>
  <si>
    <t>24.10.2020 16:30:47</t>
  </si>
  <si>
    <t>24.10.2020 16:30:49</t>
  </si>
  <si>
    <t>24.10.2020 16:30:50</t>
  </si>
  <si>
    <t>24.10.2020 16:31:28</t>
  </si>
  <si>
    <t>24.10.2020 16:31:29</t>
  </si>
  <si>
    <t>24.10.2020 16:32:49</t>
  </si>
  <si>
    <t>24.10.2020 16:32:50</t>
  </si>
  <si>
    <t>24.10.2020 16:32:52</t>
  </si>
  <si>
    <t>24.10.2020 16:32:53</t>
  </si>
  <si>
    <t>24.10.2020 16:32:55</t>
  </si>
  <si>
    <t>24.10.2020 16:32:56</t>
  </si>
  <si>
    <t>24.10.2020 16:32:59</t>
  </si>
  <si>
    <t>24.10.2020 16:33:01</t>
  </si>
  <si>
    <t>24.10.2020 16:33:16</t>
  </si>
  <si>
    <t>24.10.2020 16:33:19</t>
  </si>
  <si>
    <t>24.10.2020 16:33:20</t>
  </si>
  <si>
    <t>24.10.2020 16:33:22</t>
  </si>
  <si>
    <t>24.10.2020 16:33:23</t>
  </si>
  <si>
    <t>24.10.2020 16:33:25</t>
  </si>
  <si>
    <t>24.10.2020 16:33:26</t>
  </si>
  <si>
    <t>24.10.2020 16:34:37</t>
  </si>
  <si>
    <t>24.10.2020 16:35:49</t>
  </si>
  <si>
    <t>24.10.2020 16:35:50</t>
  </si>
  <si>
    <t>24.10.2020 16:35:52</t>
  </si>
  <si>
    <t>24.10.2020 16:35:53</t>
  </si>
  <si>
    <t>24.10.2020 16:35:55</t>
  </si>
  <si>
    <t>24.10.2020 16:35:56</t>
  </si>
  <si>
    <t>24.10.2020 16:35:58</t>
  </si>
  <si>
    <t>24.10.2020 16:35:59</t>
  </si>
  <si>
    <t>24.10.2020 16:36:01</t>
  </si>
  <si>
    <t>24.10.2020 16:37:22</t>
  </si>
  <si>
    <t>24.10.2020 16:37:23</t>
  </si>
  <si>
    <t>24.10.2020 16:37:25</t>
  </si>
  <si>
    <t>24.10.2020 16:37:26</t>
  </si>
  <si>
    <t>24.10.2020 16:37:28</t>
  </si>
  <si>
    <t>24.10.2020 16:37:29</t>
  </si>
  <si>
    <t>24.10.2020 16:37:31</t>
  </si>
  <si>
    <t>24.10.2020 16:37:32</t>
  </si>
  <si>
    <t>24.10.2020 16:37:34</t>
  </si>
  <si>
    <t>24.10.2020 16:37:35</t>
  </si>
  <si>
    <t>24.10.2020 16:37:37</t>
  </si>
  <si>
    <t>24.10.2020 16:37:38</t>
  </si>
  <si>
    <t>24.10.2020 16:37:40</t>
  </si>
  <si>
    <t>24.10.2020 16:37:41</t>
  </si>
  <si>
    <t>24.10.2020 16:37:43</t>
  </si>
  <si>
    <t>24.10.2020 16:37:44</t>
  </si>
  <si>
    <t>24.10.2020 16:37:46</t>
  </si>
  <si>
    <t>24.10.2020 16:37:47</t>
  </si>
  <si>
    <t>24.10.2020 16:37:49</t>
  </si>
  <si>
    <t>24.10.2020 16:37:50</t>
  </si>
  <si>
    <t>24.10.2020 16:37:52</t>
  </si>
  <si>
    <t>24.10.2020 16:40:23</t>
  </si>
  <si>
    <t>24.10.2020 16:40:25</t>
  </si>
  <si>
    <t>24.10.2020 16:40:26</t>
  </si>
  <si>
    <t>24.10.2020 16:40:28</t>
  </si>
  <si>
    <t>24.10.2020 16:40:29</t>
  </si>
  <si>
    <t>24.10.2020 16:40:31</t>
  </si>
  <si>
    <t>24.10.2020 16:40:32</t>
  </si>
  <si>
    <t>24.10.2020 16:40:34</t>
  </si>
  <si>
    <t>24.10.2020 16:43:02</t>
  </si>
  <si>
    <t>24.10.2020 16:43:04</t>
  </si>
  <si>
    <t>24.10.2020 16:43:05</t>
  </si>
  <si>
    <t>24.10.2020 16:43:07</t>
  </si>
  <si>
    <t>24.10.2020 16:43:08</t>
  </si>
  <si>
    <t>24.10.2020 16:43:10</t>
  </si>
  <si>
    <t>24.10.2020 16:43:11</t>
  </si>
  <si>
    <t>24.10.2020 16:43:13</t>
  </si>
  <si>
    <t>24.10.2020 16:45:32</t>
  </si>
  <si>
    <t>24.10.2020 16:45:34</t>
  </si>
  <si>
    <t>24.10.2020 16:45:35</t>
  </si>
  <si>
    <t>24.10.2020 16:45:37</t>
  </si>
  <si>
    <t>24.10.2020 16:45:38</t>
  </si>
  <si>
    <t>24.10.2020 16:45:40</t>
  </si>
  <si>
    <t>24.10.2020 16:45:41</t>
  </si>
  <si>
    <t>24.10.2020 16:46:29</t>
  </si>
  <si>
    <t>24.10.2020 16:46:30</t>
  </si>
  <si>
    <t>24.10.2020 16:46:33</t>
  </si>
  <si>
    <t>24.10.2020 16:46:35</t>
  </si>
  <si>
    <t>24.10.2020 16:46:51</t>
  </si>
  <si>
    <t>24.10.2020 16:46:54</t>
  </si>
  <si>
    <t>24.10.2020 16:46:56</t>
  </si>
  <si>
    <t>24.10.2020 16:46:57</t>
  </si>
  <si>
    <t>24.10.2020 16:46:59</t>
  </si>
  <si>
    <t>24.10.2020 16:47:00</t>
  </si>
  <si>
    <t>24.10.2020 16:47:03</t>
  </si>
  <si>
    <t>24.10.2020 16:47:05</t>
  </si>
  <si>
    <t>24.10.2020 16:47:08</t>
  </si>
  <si>
    <t>24.10.2020 16:47:09</t>
  </si>
  <si>
    <t>24.10.2020 16:47:11</t>
  </si>
  <si>
    <t>24.10.2020 16:47:23</t>
  </si>
  <si>
    <t>24.10.2020 16:47:24</t>
  </si>
  <si>
    <t>24.10.2020 16:47:26</t>
  </si>
  <si>
    <t>24.10.2020 16:47:27</t>
  </si>
  <si>
    <t>24.10.2020 16:47:29</t>
  </si>
  <si>
    <t>24.10.2020 16:47:30</t>
  </si>
  <si>
    <t>24.10.2020 16:47:32</t>
  </si>
  <si>
    <t>24.10.2020 16:47:35</t>
  </si>
  <si>
    <t>24.10.2020 16:47:39</t>
  </si>
  <si>
    <t>24.10.2020 16:47:41</t>
  </si>
  <si>
    <t>24.10.2020 16:49:23</t>
  </si>
  <si>
    <t>24.10.2020 16:49:24</t>
  </si>
  <si>
    <t>24.10.2020 16:49:26</t>
  </si>
  <si>
    <t>24.10.2020 16:49:27</t>
  </si>
  <si>
    <t>24.10.2020 16:49:29</t>
  </si>
  <si>
    <t>24.10.2020 16:49:30</t>
  </si>
  <si>
    <t>24.10.2020 16:49:32</t>
  </si>
  <si>
    <t>24.10.2020 16:49:33</t>
  </si>
  <si>
    <t>24.10.2020 16:49:35</t>
  </si>
  <si>
    <t>24.10.2020 16:49:36</t>
  </si>
  <si>
    <t>24.10.2020 16:53:16</t>
  </si>
  <si>
    <t>24.10.2020 16:53:18</t>
  </si>
  <si>
    <t>24.10.2020 16:53:19</t>
  </si>
  <si>
    <t>24.10.2020 16:53:21</t>
  </si>
  <si>
    <t>24.10.2020 16:53:22</t>
  </si>
  <si>
    <t>24.10.2020 16:53:24</t>
  </si>
  <si>
    <t>24.10.2020 16:53:48</t>
  </si>
  <si>
    <t>24.10.2020 16:54:25</t>
  </si>
  <si>
    <t>24.10.2020 16:54:27</t>
  </si>
  <si>
    <t>24.10.2020 16:54:28</t>
  </si>
  <si>
    <t>24.10.2020 16:54:30</t>
  </si>
  <si>
    <t>24.10.2020 16:54:31</t>
  </si>
  <si>
    <t>24.10.2020 16:54:33</t>
  </si>
  <si>
    <t>24.10.2020 16:54:34</t>
  </si>
  <si>
    <t>24.10.2020 16:54:36</t>
  </si>
  <si>
    <t>24.10.2020 16:54:37</t>
  </si>
  <si>
    <t>24.10.2020 16:55:40</t>
  </si>
  <si>
    <t>24.10.2020 16:55:42</t>
  </si>
  <si>
    <t>24.10.2020 16:55:43</t>
  </si>
  <si>
    <t>24.10.2020 16:55:45</t>
  </si>
  <si>
    <t>24.10.2020 16:55:46</t>
  </si>
  <si>
    <t>24.10.2020 16:55:48</t>
  </si>
  <si>
    <t>24.10.2020 16:55:49</t>
  </si>
  <si>
    <t>24.10.2020 16:55:51</t>
  </si>
  <si>
    <t>24.10.2020 16:55:52</t>
  </si>
  <si>
    <t>24.10.2020 16:58:10</t>
  </si>
  <si>
    <t>24.10.2020 16:58:12</t>
  </si>
  <si>
    <t>24.10.2020 16:58:13</t>
  </si>
  <si>
    <t>24.10.2020 16:58:15</t>
  </si>
  <si>
    <t>24.10.2020 16:58:16</t>
  </si>
  <si>
    <t>24.10.2020 16:58:18</t>
  </si>
  <si>
    <t>24.10.2020 16:58:19</t>
  </si>
  <si>
    <t>24.10.2020 16:58:21</t>
  </si>
  <si>
    <t>24.10.2020 16:58:22</t>
  </si>
  <si>
    <t>24.10.2020 16:58:24</t>
  </si>
  <si>
    <t>24.10.2020 16:58:25</t>
  </si>
  <si>
    <t>24.10.2020 16:58:27</t>
  </si>
  <si>
    <t>24.10.2020 16:59:09</t>
  </si>
  <si>
    <t>24.10.2020 16:59:10</t>
  </si>
  <si>
    <t>24.10.2020 16:59:12</t>
  </si>
  <si>
    <t>24.10.2020 16:59:13</t>
  </si>
  <si>
    <t>24.10.2020 16:59:15</t>
  </si>
  <si>
    <t>24.10.2020 16:59:16</t>
  </si>
  <si>
    <t>24.10.2020 16:59:18</t>
  </si>
  <si>
    <t>24.10.2020 16:59:19</t>
  </si>
  <si>
    <t>24.10.2020 16:59:21</t>
  </si>
  <si>
    <t>24.10.2020 16:59:22</t>
  </si>
  <si>
    <t>24.10.2020 16:59:49</t>
  </si>
  <si>
    <t>24.10.2020 16:59:51</t>
  </si>
  <si>
    <t>24.10.2020 16:59:52</t>
  </si>
  <si>
    <t>24.10.2020 16:59:54</t>
  </si>
  <si>
    <t>24.10.2020 16:59:55</t>
  </si>
  <si>
    <t>24.10.2020 16:59:57</t>
  </si>
  <si>
    <t>24.10.2020 16:59:58</t>
  </si>
  <si>
    <t>24.10.2020 17:00:00</t>
  </si>
  <si>
    <t>24.10.2020 17:00:01</t>
  </si>
  <si>
    <t>24.10.2020 17:00:03</t>
  </si>
  <si>
    <t>24.10.2020 17:00:15</t>
  </si>
  <si>
    <t>24.10.2020 17:00:21</t>
  </si>
  <si>
    <t>24.10.2020 17:00:24</t>
  </si>
  <si>
    <t>24.10.2020 17:00:28</t>
  </si>
  <si>
    <t>24.10.2020 17:00:30</t>
  </si>
  <si>
    <t>24.10.2020 17:00:31</t>
  </si>
  <si>
    <t>24.10.2020 17:00:45</t>
  </si>
  <si>
    <t>24.10.2020 17:00:46</t>
  </si>
  <si>
    <t>24.10.2020 17:00:48</t>
  </si>
  <si>
    <t>24.10.2020 17:00:49</t>
  </si>
  <si>
    <t>24.10.2020 17:00:51</t>
  </si>
  <si>
    <t>24.10.2020 17:00:52</t>
  </si>
  <si>
    <t>24.10.2020 17:00:54</t>
  </si>
  <si>
    <t>24.10.2020 17:00:55</t>
  </si>
  <si>
    <t>24.10.2020 17:01:01</t>
  </si>
  <si>
    <t>24.10.2020 17:01:03</t>
  </si>
  <si>
    <t>24.10.2020 17:01:04</t>
  </si>
  <si>
    <t>24.10.2020 17:01:06</t>
  </si>
  <si>
    <t>24.10.2020 17:01:07</t>
  </si>
  <si>
    <t>24.10.2020 17:01:09</t>
  </si>
  <si>
    <t>24.10.2020 17:01:10</t>
  </si>
  <si>
    <t>24.10.2020 17:01:12</t>
  </si>
  <si>
    <t>24.10.2020 17:02:18</t>
  </si>
  <si>
    <t>24.10.2020 17:02:19</t>
  </si>
  <si>
    <t>24.10.2020 17:02:21</t>
  </si>
  <si>
    <t>24.10.2020 17:02:22</t>
  </si>
  <si>
    <t>24.10.2020 17:02:24</t>
  </si>
  <si>
    <t>24.10.2020 17:02:25</t>
  </si>
  <si>
    <t>24.10.2020 17:02:27</t>
  </si>
  <si>
    <t>24.10.2020 17:02:28</t>
  </si>
  <si>
    <t>24.10.2020 17:02:30</t>
  </si>
  <si>
    <t>24.10.2020 17:02:42</t>
  </si>
  <si>
    <t>24.10.2020 17:02:43</t>
  </si>
  <si>
    <t>24.10.2020 17:02:45</t>
  </si>
  <si>
    <t>24.10.2020 17:02:46</t>
  </si>
  <si>
    <t>24.10.2020 17:02:48</t>
  </si>
  <si>
    <t>24.10.2020 17:02:49</t>
  </si>
  <si>
    <t>24.10.2020 17:02:51</t>
  </si>
  <si>
    <t>24.10.2020 17:02:52</t>
  </si>
  <si>
    <t>24.10.2020 17:03:45</t>
  </si>
  <si>
    <t>24.10.2020 17:03:46</t>
  </si>
  <si>
    <t>24.10.2020 17:03:48</t>
  </si>
  <si>
    <t>24.10.2020 17:03:49</t>
  </si>
  <si>
    <t>24.10.2020 17:03:51</t>
  </si>
  <si>
    <t>24.10.2020 17:03:52</t>
  </si>
  <si>
    <t>24.10.2020 17:04:09</t>
  </si>
  <si>
    <t>24.10.2020 17:05:25</t>
  </si>
  <si>
    <t>24.10.2020 17:05:27</t>
  </si>
  <si>
    <t>24.10.2020 17:05:28</t>
  </si>
  <si>
    <t>24.10.2020 17:05:30</t>
  </si>
  <si>
    <t>24.10.2020 17:05:31</t>
  </si>
  <si>
    <t>24.10.2020 17:05:33</t>
  </si>
  <si>
    <t>24.10.2020 17:06:12</t>
  </si>
  <si>
    <t>24.10.2020 17:06:13</t>
  </si>
  <si>
    <t>24.10.2020 17:06:15</t>
  </si>
  <si>
    <t>24.10.2020 17:06:16</t>
  </si>
  <si>
    <t>24.10.2020 17:06:18</t>
  </si>
  <si>
    <t>24.10.2020 17:06:19</t>
  </si>
  <si>
    <t>24.10.2020 17:06:21</t>
  </si>
  <si>
    <t>24.10.2020 17:06:22</t>
  </si>
  <si>
    <t>24.10.2020 17:06:24</t>
  </si>
  <si>
    <t>24.10.2020 17:06:25</t>
  </si>
  <si>
    <t>24.10.2020 17:08:42</t>
  </si>
  <si>
    <t>24.10.2020 17:08:43</t>
  </si>
  <si>
    <t>24.10.2020 17:08:45</t>
  </si>
  <si>
    <t>24.10.2020 17:08:46</t>
  </si>
  <si>
    <t>24.10.2020 17:08:48</t>
  </si>
  <si>
    <t>24.10.2020 17:08:49</t>
  </si>
  <si>
    <t>24.10.2020 17:08:51</t>
  </si>
  <si>
    <t>24.10.2020 17:08:52</t>
  </si>
  <si>
    <t>24.10.2020 17:08:54</t>
  </si>
  <si>
    <t>24.10.2020 17:08:55</t>
  </si>
  <si>
    <t>24.10.2020 17:09:57</t>
  </si>
  <si>
    <t>24.10.2020 17:09:58</t>
  </si>
  <si>
    <t>24.10.2020 17:09:59</t>
  </si>
  <si>
    <t>24.10.2020 17:10:01</t>
  </si>
  <si>
    <t>24.10.2020 17:10:02</t>
  </si>
  <si>
    <t>24.10.2020 17:10:04</t>
  </si>
  <si>
    <t>24.10.2020 17:10:05</t>
  </si>
  <si>
    <t>24.10.2020 17:10:07</t>
  </si>
  <si>
    <t>24.10.2020 17:10:34</t>
  </si>
  <si>
    <t>24.10.2020 17:10:35</t>
  </si>
  <si>
    <t>24.10.2020 17:10:37</t>
  </si>
  <si>
    <t>24.10.2020 17:10:38</t>
  </si>
  <si>
    <t>24.10.2020 17:10:40</t>
  </si>
  <si>
    <t>24.10.2020 17:10:41</t>
  </si>
  <si>
    <t>24.10.2020 17:10:43</t>
  </si>
  <si>
    <t>24.10.2020 17:10:44</t>
  </si>
  <si>
    <t>24.10.2020 17:11:05</t>
  </si>
  <si>
    <t>24.10.2020 17:11:07</t>
  </si>
  <si>
    <t>24.10.2020 17:11:08</t>
  </si>
  <si>
    <t>24.10.2020 17:11:10</t>
  </si>
  <si>
    <t>24.10.2020 17:11:11</t>
  </si>
  <si>
    <t>24.10.2020 17:11:14</t>
  </si>
  <si>
    <t>24.10.2020 17:11:16</t>
  </si>
  <si>
    <t>24.10.2020 17:11:17</t>
  </si>
  <si>
    <t>24.10.2020 17:11:19</t>
  </si>
  <si>
    <t>24.10.2020 17:11:20</t>
  </si>
  <si>
    <t>24.10.2020 17:11:22</t>
  </si>
  <si>
    <t>24.10.2020 17:11:23</t>
  </si>
  <si>
    <t>24.10.2020 17:11:25</t>
  </si>
  <si>
    <t>24.10.2020 17:11:44</t>
  </si>
  <si>
    <t>24.10.2020 17:11:46</t>
  </si>
  <si>
    <t>24.10.2020 17:11:47</t>
  </si>
  <si>
    <t>24.10.2020 17:11:49</t>
  </si>
  <si>
    <t>24.10.2020 17:11:50</t>
  </si>
  <si>
    <t>24.10.2020 17:11:52</t>
  </si>
  <si>
    <t>24.10.2020 17:11:53</t>
  </si>
  <si>
    <t>24.10.2020 17:11:55</t>
  </si>
  <si>
    <t>24.10.2020 17:11:56</t>
  </si>
  <si>
    <t>24.10.2020 17:12:28</t>
  </si>
  <si>
    <t>24.10.2020 17:12:29</t>
  </si>
  <si>
    <t>24.10.2020 17:12:32</t>
  </si>
  <si>
    <t>24.10.2020 17:12:34</t>
  </si>
  <si>
    <t>24.10.2020 17:12:35</t>
  </si>
  <si>
    <t>24.10.2020 17:12:37</t>
  </si>
  <si>
    <t>24.10.2020 17:12:38</t>
  </si>
  <si>
    <t>24.10.2020 17:12:40</t>
  </si>
  <si>
    <t>24.10.2020 17:12:41</t>
  </si>
  <si>
    <t>24.10.2020 17:12:43</t>
  </si>
  <si>
    <t>24.10.2020 17:15:25</t>
  </si>
  <si>
    <t>24.10.2020 17:15:26</t>
  </si>
  <si>
    <t>24.10.2020 17:15:28</t>
  </si>
  <si>
    <t>24.10.2020 17:15:29</t>
  </si>
  <si>
    <t>24.10.2020 17:15:31</t>
  </si>
  <si>
    <t>24.10.2020 17:15:32</t>
  </si>
  <si>
    <t>24.10.2020 17:15:34</t>
  </si>
  <si>
    <t>24.10.2020 17:15:35</t>
  </si>
  <si>
    <t>24.10.2020 17:18:19</t>
  </si>
  <si>
    <t>24.10.2020 17:18:20</t>
  </si>
  <si>
    <t>24.10.2020 17:18:22</t>
  </si>
  <si>
    <t>24.10.2020 17:18:23</t>
  </si>
  <si>
    <t>24.10.2020 17:18:26</t>
  </si>
  <si>
    <t>24.10.2020 17:18:28</t>
  </si>
  <si>
    <t>24.10.2020 17:18:29</t>
  </si>
  <si>
    <t>24.10.2020 17:18:31</t>
  </si>
  <si>
    <t>24.10.2020 17:18:32</t>
  </si>
  <si>
    <t>24.10.2020 17:18:34</t>
  </si>
  <si>
    <t>24.10.2020 17:18:35</t>
  </si>
  <si>
    <t>24.10.2020 17:19:40</t>
  </si>
  <si>
    <t>24.10.2020 17:19:41</t>
  </si>
  <si>
    <t>24.10.2020 17:21:01</t>
  </si>
  <si>
    <t>24.10.2020 17:21:02</t>
  </si>
  <si>
    <t>24.10.2020 17:21:04</t>
  </si>
  <si>
    <t>24.10.2020 17:21:05</t>
  </si>
  <si>
    <t>24.10.2020 17:21:07</t>
  </si>
  <si>
    <t>24.10.2020 17:21:08</t>
  </si>
  <si>
    <t>24.10.2020 17:21:10</t>
  </si>
  <si>
    <t>24.10.2020 17:21:11</t>
  </si>
  <si>
    <t>24.10.2020 17:21:13</t>
  </si>
  <si>
    <t>24.10.2020 17:21:14</t>
  </si>
  <si>
    <t>24.10.2020 17:21:29</t>
  </si>
  <si>
    <t>24.10.2020 17:21:31</t>
  </si>
  <si>
    <t>24.10.2020 17:21:32</t>
  </si>
  <si>
    <t>24.10.2020 17:21:34</t>
  </si>
  <si>
    <t>24.10.2020 17:21:35</t>
  </si>
  <si>
    <t>24.10.2020 17:21:38</t>
  </si>
  <si>
    <t>24.10.2020 17:21:39</t>
  </si>
  <si>
    <t>24.10.2020 17:21:41</t>
  </si>
  <si>
    <t>24.10.2020 17:21:56</t>
  </si>
  <si>
    <t>24.10.2020 17:21:57</t>
  </si>
  <si>
    <t>24.10.2020 17:22:33</t>
  </si>
  <si>
    <t>24.10.2020 17:22:35</t>
  </si>
  <si>
    <t>24.10.2020 17:22:36</t>
  </si>
  <si>
    <t>24.10.2020 17:22:38</t>
  </si>
  <si>
    <t>24.10.2020 17:22:41</t>
  </si>
  <si>
    <t>24.10.2020 17:22:42</t>
  </si>
  <si>
    <t>24.10.2020 17:22:44</t>
  </si>
  <si>
    <t>24.10.2020 17:23:50</t>
  </si>
  <si>
    <t>24.10.2020 17:23:51</t>
  </si>
  <si>
    <t>24.10.2020 17:23:53</t>
  </si>
  <si>
    <t>24.10.2020 17:23:54</t>
  </si>
  <si>
    <t>24.10.2020 17:23:56</t>
  </si>
  <si>
    <t>24.10.2020 17:23:57</t>
  </si>
  <si>
    <t>24.10.2020 17:23:59</t>
  </si>
  <si>
    <t>24.10.2020 17:24:00</t>
  </si>
  <si>
    <t>24.10.2020 17:24:02</t>
  </si>
  <si>
    <t>24.10.2020 17:27:36</t>
  </si>
  <si>
    <t>24.10.2020 17:27:38</t>
  </si>
  <si>
    <t>24.10.2020 17:27:39</t>
  </si>
  <si>
    <t>24.10.2020 17:27:41</t>
  </si>
  <si>
    <t>24.10.2020 17:27:42</t>
  </si>
  <si>
    <t>24.10.2020 17:27:44</t>
  </si>
  <si>
    <t>24.10.2020 17:27:45</t>
  </si>
  <si>
    <t>24.10.2020 17:27:47</t>
  </si>
  <si>
    <t>24.10.2020 17:27:48</t>
  </si>
  <si>
    <t>24.10.2020 17:27:50</t>
  </si>
  <si>
    <t>24.10.2020 17:27:51</t>
  </si>
  <si>
    <t>24.10.2020 17:27:53</t>
  </si>
  <si>
    <t>24.10.2020 17:27:54</t>
  </si>
  <si>
    <t>24.10.2020 17:27:56</t>
  </si>
  <si>
    <t>24.10.2020 17:27:57</t>
  </si>
  <si>
    <t>24.10.2020 17:27:59</t>
  </si>
  <si>
    <t>24.10.2020 17:28:36</t>
  </si>
  <si>
    <t>24.10.2020 17:28:38</t>
  </si>
  <si>
    <t>24.10.2020 17:28:39</t>
  </si>
  <si>
    <t>24.10.2020 17:28:41</t>
  </si>
  <si>
    <t>24.10.2020 17:28:42</t>
  </si>
  <si>
    <t>24.10.2020 17:28:44</t>
  </si>
  <si>
    <t>24.10.2020 17:29:30</t>
  </si>
  <si>
    <t>24.10.2020 17:29:32</t>
  </si>
  <si>
    <t>24.10.2020 17:29:33</t>
  </si>
  <si>
    <t>24.10.2020 17:29:35</t>
  </si>
  <si>
    <t>24.10.2020 17:29:36</t>
  </si>
  <si>
    <t>24.10.2020 17:29:38</t>
  </si>
  <si>
    <t>24.10.2020 17:29:39</t>
  </si>
  <si>
    <t>24.10.2020 17:35:54</t>
  </si>
  <si>
    <t>24.10.2020 17:35:56</t>
  </si>
  <si>
    <t>24.10.2020 17:35:57</t>
  </si>
  <si>
    <t>24.10.2020 17:35:59</t>
  </si>
  <si>
    <t>24.10.2020 17:36:00</t>
  </si>
  <si>
    <t>24.10.2020 17:36:02</t>
  </si>
  <si>
    <t>24.10.2020 17:36:03</t>
  </si>
  <si>
    <t>24.10.2020 17:36:05</t>
  </si>
  <si>
    <t>24.10.2020 17:45:36</t>
  </si>
  <si>
    <t>24.10.2020 17:45:38</t>
  </si>
  <si>
    <t>24.10.2020 17:45:39</t>
  </si>
  <si>
    <t>24.10.2020 17:45:41</t>
  </si>
  <si>
    <t>24.10.2020 17:45:42</t>
  </si>
  <si>
    <t>24.10.2020 17:45:44</t>
  </si>
  <si>
    <t>24.10.2020 17:45:45</t>
  </si>
  <si>
    <t>24.10.2020 17:45:47</t>
  </si>
  <si>
    <t>24.10.2020 17:55:18</t>
  </si>
  <si>
    <t>24.10.2020 17:55:20</t>
  </si>
  <si>
    <t>24.10.2020 17:55:21</t>
  </si>
  <si>
    <t>24.10.2020 17:55:23</t>
  </si>
  <si>
    <t>24.10.2020 17:55:24</t>
  </si>
  <si>
    <t>24.10.2020 17:55:26</t>
  </si>
  <si>
    <t>24.10.2020 17:55:27</t>
  </si>
  <si>
    <t>24.10.2020 17:55:29</t>
  </si>
  <si>
    <t>24.10.2020 17:55:30</t>
  </si>
  <si>
    <t>24.10.2020 17:58:48</t>
  </si>
  <si>
    <t>24.10.2020 17:58:50</t>
  </si>
  <si>
    <t>24.10.2020 17:58:51</t>
  </si>
  <si>
    <t>24.10.2020 17:58:53</t>
  </si>
  <si>
    <t>24.10.2020 17:58:54</t>
  </si>
  <si>
    <t>24.10.2020 17:58:56</t>
  </si>
  <si>
    <t>24.10.2020 17:58:57</t>
  </si>
  <si>
    <t>24.10.2020 17:58:59</t>
  </si>
  <si>
    <t>24.10.2020 17:59:00</t>
  </si>
  <si>
    <t>24.10.2020 17:59:39</t>
  </si>
  <si>
    <t>24.10.2020 17:59:41</t>
  </si>
  <si>
    <t>24.10.2020 17:59:42</t>
  </si>
  <si>
    <t>24.10.2020 17:59:44</t>
  </si>
  <si>
    <t>24.10.2020 18:01:06</t>
  </si>
  <si>
    <t>24.10.2020 18:01:08</t>
  </si>
  <si>
    <t>24.10.2020 18:01:09</t>
  </si>
  <si>
    <t>24.10.2020 18:01:11</t>
  </si>
  <si>
    <t>24.10.2020 18:01:12</t>
  </si>
  <si>
    <t>24.10.2020 18:01:14</t>
  </si>
  <si>
    <t>24.10.2020 18:01:15</t>
  </si>
  <si>
    <t>24.10.2020 18:01:17</t>
  </si>
  <si>
    <t>24.10.2020 18:01:18</t>
  </si>
  <si>
    <t>24.10.2020 18:07:18</t>
  </si>
  <si>
    <t>24.10.2020 18:07:20</t>
  </si>
  <si>
    <t>24.10.2020 18:07:21</t>
  </si>
  <si>
    <t>24.10.2020 18:07:23</t>
  </si>
  <si>
    <t>24.10.2020 18:07:24</t>
  </si>
  <si>
    <t>24.10.2020 18:07:26</t>
  </si>
  <si>
    <t>24.10.2020 18:07:27</t>
  </si>
  <si>
    <t>24.10.2020 18:07:38</t>
  </si>
  <si>
    <t>24.10.2020 18:07:39</t>
  </si>
  <si>
    <t>24.10.2020 18:07:41</t>
  </si>
  <si>
    <t>24.10.2020 18:10:29</t>
  </si>
  <si>
    <t>24.10.2020 18:10:39</t>
  </si>
  <si>
    <t>24.10.2020 18:10:41</t>
  </si>
  <si>
    <t>24.10.2020 18:10:42</t>
  </si>
  <si>
    <t>24.10.2020 18:10:44</t>
  </si>
  <si>
    <t>24.10.2020 18:10:45</t>
  </si>
  <si>
    <t>24.10.2020 18:10:47</t>
  </si>
  <si>
    <t>24.10.2020 18:10:48</t>
  </si>
  <si>
    <t>24.10.2020 18:10:50</t>
  </si>
  <si>
    <t>24.10.2020 18:10:51</t>
  </si>
  <si>
    <t>24.10.2020 18:10:53</t>
  </si>
  <si>
    <t>24.10.2020 18:10:54</t>
  </si>
  <si>
    <t>24.10.2020 18:10:56</t>
  </si>
  <si>
    <t>24.10.2020 18:11:00</t>
  </si>
  <si>
    <t>24.10.2020 18:11:02</t>
  </si>
  <si>
    <t>24.10.2020 18:11:03</t>
  </si>
  <si>
    <t>24.10.2020 18:11:05</t>
  </si>
  <si>
    <t>24.10.2020 18:11:06</t>
  </si>
  <si>
    <t>24.10.2020 18:11:08</t>
  </si>
  <si>
    <t>24.10.2020 18:11:09</t>
  </si>
  <si>
    <t>24.10.2020 18:11:11</t>
  </si>
  <si>
    <t>24.10.2020 18:11:12</t>
  </si>
  <si>
    <t>24.10.2020 18:11:14</t>
  </si>
  <si>
    <t>24.10.2020 18:11:51</t>
  </si>
  <si>
    <t>24.10.2020 18:11:53</t>
  </si>
  <si>
    <t>24.10.2020 18:13:03</t>
  </si>
  <si>
    <t>24.10.2020 18:13:05</t>
  </si>
  <si>
    <t>24.10.2020 18:13:06</t>
  </si>
  <si>
    <t>24.10.2020 18:13:08</t>
  </si>
  <si>
    <t>24.10.2020 18:13:09</t>
  </si>
  <si>
    <t>24.10.2020 18:20:09</t>
  </si>
  <si>
    <t>24.10.2020 18:20:11</t>
  </si>
  <si>
    <t>24.10.2020 18:20:12</t>
  </si>
  <si>
    <t>24.10.2020 18:20:14</t>
  </si>
  <si>
    <t>24.10.2020 18:20:15</t>
  </si>
  <si>
    <t>24.10.2020 18:20:17</t>
  </si>
  <si>
    <t>24.10.2020 18:20:18</t>
  </si>
  <si>
    <t>24.10.2020 18:20:20</t>
  </si>
  <si>
    <t>24.10.2020 18:20:21</t>
  </si>
  <si>
    <t>24.10.2020 18:20:23</t>
  </si>
  <si>
    <t>24.10.2020 18:21:14</t>
  </si>
  <si>
    <t>24.10.2020 18:21:15</t>
  </si>
  <si>
    <t>24.10.2020 18:21:17</t>
  </si>
  <si>
    <t>24.10.2020 18:21:18</t>
  </si>
  <si>
    <t>24.10.2020 18:21:20</t>
  </si>
  <si>
    <t>24.10.2020 18:21:21</t>
  </si>
  <si>
    <t>24.10.2020 18:21:23</t>
  </si>
  <si>
    <t>24.10.2020 18:21:24</t>
  </si>
  <si>
    <t>24.10.2020 18:21:47</t>
  </si>
  <si>
    <t>24.10.2020 18:21:48</t>
  </si>
  <si>
    <t>24.10.2020 18:24:50</t>
  </si>
  <si>
    <t>24.10.2020 18:24:51</t>
  </si>
  <si>
    <t>24.10.2020 18:24:53</t>
  </si>
  <si>
    <t>24.10.2020 18:24:54</t>
  </si>
  <si>
    <t>24.10.2020 18:24:56</t>
  </si>
  <si>
    <t>24.10.2020 18:24:57</t>
  </si>
  <si>
    <t>24.10.2020 18:24:59</t>
  </si>
  <si>
    <t>24.10.2020 18:25:00</t>
  </si>
  <si>
    <t>24.10.2020 18:25:02</t>
  </si>
  <si>
    <t>24.10.2020 18:34:20</t>
  </si>
  <si>
    <t>24.10.2020 18:34:21</t>
  </si>
  <si>
    <t>24.10.2020 18:34:23</t>
  </si>
  <si>
    <t>24.10.2020 18:34:24</t>
  </si>
  <si>
    <t>24.10.2020 18:34:26</t>
  </si>
  <si>
    <t>24.10.2020 18:34:27</t>
  </si>
  <si>
    <t>24.10.2020 18:43:02</t>
  </si>
  <si>
    <t>24.10.2020 18:43:03</t>
  </si>
  <si>
    <t>24.10.2020 18:43:05</t>
  </si>
  <si>
    <t>24.10.2020 18:43:06</t>
  </si>
  <si>
    <t>24.10.2020 18:43:08</t>
  </si>
  <si>
    <t>24.10.2020 18:43:09</t>
  </si>
  <si>
    <t>24.10.2020 18:43:11</t>
  </si>
  <si>
    <t>24.10.2020 18:44:21</t>
  </si>
  <si>
    <t>24.10.2020 18:44:23</t>
  </si>
  <si>
    <t>24.10.2020 18:44:24</t>
  </si>
  <si>
    <t>24.10.2020 18:44:26</t>
  </si>
  <si>
    <t>24.10.2020 18:44:27</t>
  </si>
  <si>
    <t>24.10.2020 18:44:29</t>
  </si>
  <si>
    <t>24.10.2020 18:44:30</t>
  </si>
  <si>
    <t>24.10.2020 18:44:32</t>
  </si>
  <si>
    <t>24.10.2020 18:44:33</t>
  </si>
  <si>
    <t>24.10.2020 18:44:35</t>
  </si>
  <si>
    <t>24.10.2020 18:45:36</t>
  </si>
  <si>
    <t>24.10.2020 18:45:38</t>
  </si>
  <si>
    <t>24.10.2020 18:45:39</t>
  </si>
  <si>
    <t>24.10.2020 18:45:41</t>
  </si>
  <si>
    <t>24.10.2020 18:45:42</t>
  </si>
  <si>
    <t>24.10.2020 18:45:44</t>
  </si>
  <si>
    <t>24.10.2020 18:45:45</t>
  </si>
  <si>
    <t>24.10.2020 18:45:51</t>
  </si>
  <si>
    <t>24.10.2020 18:45:53</t>
  </si>
  <si>
    <t>24.10.2020 18:56:11</t>
  </si>
  <si>
    <t>24.10.2020 18:56:12</t>
  </si>
  <si>
    <t>24.10.2020 18:56:14</t>
  </si>
  <si>
    <t>24.10.2020 18:56:15</t>
  </si>
  <si>
    <t>24.10.2020 18:56:17</t>
  </si>
  <si>
    <t>24.10.2020 18:56:18</t>
  </si>
  <si>
    <t>24.10.2020 18:56:20</t>
  </si>
  <si>
    <t>24.10.2020 18:56:21</t>
  </si>
  <si>
    <t>24.10.2020 18:57:30</t>
  </si>
  <si>
    <t>24.10.2020 18:57:32</t>
  </si>
  <si>
    <t>24.10.2020 18:57:33</t>
  </si>
  <si>
    <t>24.10.2020 18:57:35</t>
  </si>
  <si>
    <t>24.10.2020 18:57:36</t>
  </si>
  <si>
    <t>24.10.2020 18:57:38</t>
  </si>
  <si>
    <t>24.10.2020 18:57:39</t>
  </si>
  <si>
    <t>24.10.2020 18:57:41</t>
  </si>
  <si>
    <t>24.10.2020 18:57:42</t>
  </si>
  <si>
    <t>24.10.2020 18:57:44</t>
  </si>
  <si>
    <t>24.10.2020 19:02:33</t>
  </si>
  <si>
    <t>24.10.2020 19:02:34</t>
  </si>
  <si>
    <t>24.10.2020 19:02:36</t>
  </si>
  <si>
    <t>24.10.2020 19:02:37</t>
  </si>
  <si>
    <t>24.10.2020 19:02:39</t>
  </si>
  <si>
    <t>24.10.2020 19:02:40</t>
  </si>
  <si>
    <t>24.10.2020 19:02:42</t>
  </si>
  <si>
    <t>24.10.2020 19:02:43</t>
  </si>
  <si>
    <t>24.10.2020 19:08:19</t>
  </si>
  <si>
    <t>24.10.2020 19:08:21</t>
  </si>
  <si>
    <t>24.10.2020 19:08:22</t>
  </si>
  <si>
    <t>24.10.2020 19:08:24</t>
  </si>
  <si>
    <t>24.10.2020 19:08:25</t>
  </si>
  <si>
    <t>24.10.2020 19:08:27</t>
  </si>
  <si>
    <t>24.10.2020 19:08:28</t>
  </si>
  <si>
    <t>24.10.2020 19:08:30</t>
  </si>
  <si>
    <t>24.10.2020 19:08:31</t>
  </si>
  <si>
    <t>24.10.2020 19:09:25</t>
  </si>
  <si>
    <t>24.10.2020 19:09:27</t>
  </si>
  <si>
    <t>24.10.2020 19:09:30</t>
  </si>
  <si>
    <t>24.10.2020 19:09:31</t>
  </si>
  <si>
    <t>24.10.2020 19:09:33</t>
  </si>
  <si>
    <t>24.10.2020 19:09:34</t>
  </si>
  <si>
    <t>24.10.2020 19:09:36</t>
  </si>
  <si>
    <t>24.10.2020 19:17:25</t>
  </si>
  <si>
    <t>24.10.2020 19:17:27</t>
  </si>
  <si>
    <t>24.10.2020 19:17:28</t>
  </si>
  <si>
    <t>24.10.2020 19:17:30</t>
  </si>
  <si>
    <t>24.10.2020 19:17:31</t>
  </si>
  <si>
    <t>24.10.2020 19:17:33</t>
  </si>
  <si>
    <t>24.10.2020 19:17:34</t>
  </si>
  <si>
    <t>24.10.2020 19:17:36</t>
  </si>
  <si>
    <t>24.10.2020 19:23:55</t>
  </si>
  <si>
    <t>24.10.2020 19:23:57</t>
  </si>
  <si>
    <t>24.10.2020 19:23:58</t>
  </si>
  <si>
    <t>24.10.2020 19:24:00</t>
  </si>
  <si>
    <t>24.10.2020 19:24:01</t>
  </si>
  <si>
    <t>24.10.2020 19:24:03</t>
  </si>
  <si>
    <t>24.10.2020 19:24:04</t>
  </si>
  <si>
    <t>24.10.2020 19:24:15</t>
  </si>
  <si>
    <t>24.10.2020 19:24:16</t>
  </si>
  <si>
    <t>24.10.2020 19:24:18</t>
  </si>
  <si>
    <t>24.10.2020 19:24:19</t>
  </si>
  <si>
    <t>24.10.2020 19:24:21</t>
  </si>
  <si>
    <t>24.10.2020 19:24:22</t>
  </si>
  <si>
    <t>24.10.2020 19:24:24</t>
  </si>
  <si>
    <t>24.10.2020 19:24:25</t>
  </si>
  <si>
    <t>24.10.2020 19:24:27</t>
  </si>
  <si>
    <t>24.10.2020 19:24:28</t>
  </si>
  <si>
    <t>24.10.2020 19:25:10</t>
  </si>
  <si>
    <t>24.10.2020 19:25:12</t>
  </si>
  <si>
    <t>24.10.2020 19:25:15</t>
  </si>
  <si>
    <t>24.10.2020 19:25:16</t>
  </si>
  <si>
    <t>24.10.2020 19:25:18</t>
  </si>
  <si>
    <t>24.10.2020 19:25:19</t>
  </si>
  <si>
    <t>24.10.2020 19:25:21</t>
  </si>
  <si>
    <t>24.10.2020 19:25:37</t>
  </si>
  <si>
    <t>24.10.2020 19:25:40</t>
  </si>
  <si>
    <t>24.10.2020 19:25:44</t>
  </si>
  <si>
    <t>24.10.2020 19:25:47</t>
  </si>
  <si>
    <t>24.10.2020 19:28:28</t>
  </si>
  <si>
    <t>24.10.2020 19:28:29</t>
  </si>
  <si>
    <t>24.10.2020 19:28:31</t>
  </si>
  <si>
    <t>24.10.2020 19:28:32</t>
  </si>
  <si>
    <t>24.10.2020 19:28:34</t>
  </si>
  <si>
    <t>24.10.2020 19:28:35</t>
  </si>
  <si>
    <t>24.10.2020 19:28:37</t>
  </si>
  <si>
    <t>24.10.2020 19:28:38</t>
  </si>
  <si>
    <t>24.10.2020 19:28:40</t>
  </si>
  <si>
    <t>24.10.2020 19:29:41</t>
  </si>
  <si>
    <t>24.10.2020 19:29:44</t>
  </si>
  <si>
    <t>24.10.2020 19:29:46</t>
  </si>
  <si>
    <t>24.10.2020 19:29:47</t>
  </si>
  <si>
    <t>24.10.2020 19:29:49</t>
  </si>
  <si>
    <t>24.10.2020 19:29:50</t>
  </si>
  <si>
    <t>24.10.2020 19:29:52</t>
  </si>
  <si>
    <t>24.10.2020 19:29:53</t>
  </si>
  <si>
    <t>24.10.2020 19:29:55</t>
  </si>
  <si>
    <t>24.10.2020 19:31:13</t>
  </si>
  <si>
    <t>24.10.2020 19:31:14</t>
  </si>
  <si>
    <t>24.10.2020 19:31:16</t>
  </si>
  <si>
    <t>24.10.2020 19:31:17</t>
  </si>
  <si>
    <t>24.10.2020 19:31:19</t>
  </si>
  <si>
    <t>24.10.2020 19:31:20</t>
  </si>
  <si>
    <t>24.10.2020 19:31:22</t>
  </si>
  <si>
    <t>24.10.2020 19:31:23</t>
  </si>
  <si>
    <t>24.10.2020 19:48:49</t>
  </si>
  <si>
    <t>24.10.2020 19:48:50</t>
  </si>
  <si>
    <t>24.10.2020 19:48:52</t>
  </si>
  <si>
    <t>24.10.2020 19:48:53</t>
  </si>
  <si>
    <t>24.10.2020 19:48:55</t>
  </si>
  <si>
    <t>24.10.2020 19:48:56</t>
  </si>
  <si>
    <t>24.10.2020 19:48:58</t>
  </si>
  <si>
    <t>24.10.2020 19:48:59</t>
  </si>
  <si>
    <t>24.10.2020 19:50:59</t>
  </si>
  <si>
    <t>24.10.2020 19:51:01</t>
  </si>
  <si>
    <t>24.10.2020 19:51:02</t>
  </si>
  <si>
    <t>24.10.2020 19:51:04</t>
  </si>
  <si>
    <t>24.10.2020 19:51:05</t>
  </si>
  <si>
    <t>24.10.2020 19:51:07</t>
  </si>
  <si>
    <t>24.10.2020 19:51:08</t>
  </si>
  <si>
    <t>24.10.2020 20:03:14</t>
  </si>
  <si>
    <t>24.10.2020 20:03:16</t>
  </si>
  <si>
    <t>24.10.2020 20:03:17</t>
  </si>
  <si>
    <t>24.10.2020 20:03:19</t>
  </si>
  <si>
    <t>24.10.2020 20:03:20</t>
  </si>
  <si>
    <t>24.10.2020 20:03:22</t>
  </si>
  <si>
    <t>24.10.2020 20:03:23</t>
  </si>
  <si>
    <t>24.10.2020 20:08:19</t>
  </si>
  <si>
    <t>24.10.2020 20:08:20</t>
  </si>
  <si>
    <t>24.10.2020 20:08:22</t>
  </si>
  <si>
    <t>24.10.2020 20:08:23</t>
  </si>
  <si>
    <t>24.10.2020 20:08:25</t>
  </si>
  <si>
    <t>24.10.2020 20:08:26</t>
  </si>
  <si>
    <t>24.10.2020 20:08:28</t>
  </si>
  <si>
    <t>24.10.2020 20:09:07</t>
  </si>
  <si>
    <t>24.10.2020 20:09:08</t>
  </si>
  <si>
    <t>24.10.2020 20:09:10</t>
  </si>
  <si>
    <t>24.10.2020 20:09:11</t>
  </si>
  <si>
    <t>24.10.2020 20:09:13</t>
  </si>
  <si>
    <t>24.10.2020 20:09:14</t>
  </si>
  <si>
    <t>24.10.2020 20:38:22</t>
  </si>
  <si>
    <t>24.10.2020 20:38:25</t>
  </si>
  <si>
    <t>24.10.2020 20:38:26</t>
  </si>
  <si>
    <t>24.10.2020 20:38:28</t>
  </si>
  <si>
    <t>24.10.2020 20:38:29</t>
  </si>
  <si>
    <t>24.10.2020 20:38:31</t>
  </si>
  <si>
    <t>24.10.2020 20:38:32</t>
  </si>
  <si>
    <t>24.10.2020 20:39:01</t>
  </si>
  <si>
    <t>24.10.2020 20:39:02</t>
  </si>
  <si>
    <t>24.10.2020 20:39:04</t>
  </si>
  <si>
    <t>24.10.2020 20:39:05</t>
  </si>
  <si>
    <t>24.10.2020 20:39:07</t>
  </si>
  <si>
    <t>24.10.2020 20:39:08</t>
  </si>
  <si>
    <t>24.10.2020 20:39:10</t>
  </si>
  <si>
    <t>24.10.2020 20:39:11</t>
  </si>
  <si>
    <t>24.10.2020 20:39:13</t>
  </si>
  <si>
    <t>24.10.2020 20:47:47</t>
  </si>
  <si>
    <t>24.10.2020 21:06:42</t>
  </si>
  <si>
    <t>24.10.2020 21:06:44</t>
  </si>
  <si>
    <t>24.10.2020 21:06:45</t>
  </si>
  <si>
    <t>24.10.2020 21:06:47</t>
  </si>
  <si>
    <t>24.10.2020 21:06:48</t>
  </si>
  <si>
    <t>24.10.2020 21:06:50</t>
  </si>
  <si>
    <t>24.10.2020 21:06:51</t>
  </si>
  <si>
    <t>24.10.2020 21:06:53</t>
  </si>
  <si>
    <t>24.10.2020 21:23:29</t>
  </si>
  <si>
    <t>24.10.2020 21:23:30</t>
  </si>
  <si>
    <t>24.10.2020 21:23:32</t>
  </si>
  <si>
    <t>24.10.2020 21:23:33</t>
  </si>
  <si>
    <t>24.10.2020 21:23:35</t>
  </si>
  <si>
    <t>24.10.2020 21:23:36</t>
  </si>
  <si>
    <t>24.10.2020 21:23:38</t>
  </si>
  <si>
    <t>24.10.2020 21:23:39</t>
  </si>
  <si>
    <t>24.10.2020 21:39:08</t>
  </si>
  <si>
    <t>24.10.2020 21:39:09</t>
  </si>
  <si>
    <t>24.10.2020 21:39:11</t>
  </si>
  <si>
    <t>24.10.2020 21:39:12</t>
  </si>
  <si>
    <t>24.10.2020 21:39:14</t>
  </si>
  <si>
    <t>24.10.2020 21:39:15</t>
  </si>
  <si>
    <t>24.10.2020 21:39:17</t>
  </si>
  <si>
    <t>24.10.2020 21:48:35</t>
  </si>
  <si>
    <t>24.10.2020 21:48:36</t>
  </si>
  <si>
    <t>24.10.2020 21:48:38</t>
  </si>
  <si>
    <t>24.10.2020 21:48:39</t>
  </si>
  <si>
    <t>24.10.2020 21:48:41</t>
  </si>
  <si>
    <t>24.10.2020 21:48:42</t>
  </si>
  <si>
    <t>24.10.2020 21:48:44</t>
  </si>
  <si>
    <t>24.10.2020 21:48:45</t>
  </si>
  <si>
    <t>24.10.2020 21:48:47</t>
  </si>
  <si>
    <t>24.10.2020 21:48:48</t>
  </si>
  <si>
    <t>24.10.2020 21:51:08</t>
  </si>
  <si>
    <t>24.10.2020 21:51:09</t>
  </si>
  <si>
    <t>24.10.2020 21:51:11</t>
  </si>
  <si>
    <t>24.10.2020 21:51:12</t>
  </si>
  <si>
    <t>24.10.2020 21:51:14</t>
  </si>
  <si>
    <t>24.10.2020 21:51:15</t>
  </si>
  <si>
    <t>24.10.2020 21:51:17</t>
  </si>
  <si>
    <t>24.10.2020 21:51:18</t>
  </si>
  <si>
    <t>24.10.2020 21:51:20</t>
  </si>
  <si>
    <t>24.10.2020 22:00:18</t>
  </si>
  <si>
    <t>24.10.2020 22:00:20</t>
  </si>
  <si>
    <t>24.10.2020 22:00:21</t>
  </si>
  <si>
    <t>24.10.2020 22:00:23</t>
  </si>
  <si>
    <t>24.10.2020 22:00:24</t>
  </si>
  <si>
    <t>24.10.2020 22:00:26</t>
  </si>
  <si>
    <t>24.10.2020 22:00:27</t>
  </si>
  <si>
    <t>24.10.2020 22:00:29</t>
  </si>
  <si>
    <t>24.10.2020 22:00:56</t>
  </si>
  <si>
    <t>24.10.2020 22:00:57</t>
  </si>
  <si>
    <t>24.10.2020 22:00:59</t>
  </si>
  <si>
    <t>24.10.2020 22:01:00</t>
  </si>
  <si>
    <t>24.10.2020 22:01:02</t>
  </si>
  <si>
    <t>24.10.2020 22:01:03</t>
  </si>
  <si>
    <t>24.10.2020 22:01:05</t>
  </si>
  <si>
    <t>24.10.2020 22:05:23</t>
  </si>
  <si>
    <t>24.10.2020 22:05:24</t>
  </si>
  <si>
    <t>24.10.2020 22:05:26</t>
  </si>
  <si>
    <t>24.10.2020 22:05:27</t>
  </si>
  <si>
    <t>24.10.2020 22:05:29</t>
  </si>
  <si>
    <t>24.10.2020 22:05:30</t>
  </si>
  <si>
    <t>24.10.2020 22:05:32</t>
  </si>
  <si>
    <t>24.10.2020 22:05:33</t>
  </si>
  <si>
    <t>24.10.2020 22:05:35</t>
  </si>
  <si>
    <t>24.10.2020 22:11:56</t>
  </si>
  <si>
    <t>24.10.2020 22:11:57</t>
  </si>
  <si>
    <t>24.10.2020 22:35:39</t>
  </si>
  <si>
    <t>24.10.2020 22:35:41</t>
  </si>
  <si>
    <t>24.10.2020 22:35:42</t>
  </si>
  <si>
    <t>24.10.2020 22:35:44</t>
  </si>
  <si>
    <t>24.10.2020 22:35:45</t>
  </si>
  <si>
    <t>24.10.2020 22:35:48</t>
  </si>
  <si>
    <t>24.10.2020 22:36:26</t>
  </si>
  <si>
    <t>24.10.2020 22:36:27</t>
  </si>
  <si>
    <t>24.10.2020 22:36:29</t>
  </si>
  <si>
    <t>24.10.2020 22:36:30</t>
  </si>
  <si>
    <t>24.10.2020 22:36:32</t>
  </si>
  <si>
    <t>24.10.2020 22:36:33</t>
  </si>
  <si>
    <t>24.10.2020 22:36:35</t>
  </si>
  <si>
    <t>24.10.2020 22:36:36</t>
  </si>
  <si>
    <t>24.10.2020 22:37:47</t>
  </si>
  <si>
    <t>24.10.2020 22:38:30</t>
  </si>
  <si>
    <t>24.10.2020 22:38:32</t>
  </si>
  <si>
    <t>24.10.2020 22:38:33</t>
  </si>
  <si>
    <t>24.10.2020 22:38:35</t>
  </si>
  <si>
    <t>24.10.2020 22:38:36</t>
  </si>
  <si>
    <t>24.10.2020 22:38:38</t>
  </si>
  <si>
    <t>24.10.2020 22:38:39</t>
  </si>
  <si>
    <t>24.10.2020 22:38:41</t>
  </si>
  <si>
    <t>24.10.2020 22:38:42</t>
  </si>
  <si>
    <t>24.10.2020 23:06:30</t>
  </si>
  <si>
    <t>24.10.2020 23:06:33</t>
  </si>
  <si>
    <t>24.10.2020 23:06:35</t>
  </si>
  <si>
    <t>24.10.2020 23:06:36</t>
  </si>
  <si>
    <t>24.10.2020 23:06:38</t>
  </si>
  <si>
    <t>24.10.2020 23:06:39</t>
  </si>
  <si>
    <t>24.10.2020 23:06:41</t>
  </si>
  <si>
    <t>24.10.2020 23:06:42</t>
  </si>
  <si>
    <t>24.10.2020 23:06:44</t>
  </si>
  <si>
    <t>24.10.2020 23:07:06</t>
  </si>
  <si>
    <t>24.10.2020 23:07:08</t>
  </si>
  <si>
    <t>24.10.2020 23:07:09</t>
  </si>
  <si>
    <t>24.10.2020 23:07:11</t>
  </si>
  <si>
    <t>24.10.2020 23:07:12</t>
  </si>
  <si>
    <t>24.10.2020 23:07:14</t>
  </si>
  <si>
    <t>24.10.2020 23:07:15</t>
  </si>
  <si>
    <t>25.10.2020 00:10:41</t>
  </si>
  <si>
    <t>25.10.2020 00:10:42</t>
  </si>
  <si>
    <t>25.10.2020 00:10:44</t>
  </si>
  <si>
    <t>25.10.2020 00:10:45</t>
  </si>
  <si>
    <t>25.10.2020 00:10:47</t>
  </si>
  <si>
    <t>25.10.2020 00:10:48</t>
  </si>
  <si>
    <t>25.10.2020 00:10:50</t>
  </si>
  <si>
    <t>25.10.2020 00:35:21</t>
  </si>
  <si>
    <t>25.10.2020 00:35:22</t>
  </si>
  <si>
    <t>25.10.2020 00:35:24</t>
  </si>
  <si>
    <t>25.10.2020 00:35:25</t>
  </si>
  <si>
    <t>25.10.2020 00:35:27</t>
  </si>
  <si>
    <t>25.10.2020 00:35:28</t>
  </si>
  <si>
    <t>25.10.2020 00:35:30</t>
  </si>
  <si>
    <t>25.10.2020 00:35:31</t>
  </si>
  <si>
    <t>25.10.2020 00:35:33</t>
  </si>
  <si>
    <t>25.10.2020 00:35:34</t>
  </si>
  <si>
    <t>25.10.2020 02:01:36</t>
  </si>
  <si>
    <t>25.10.2020 02:01:37</t>
  </si>
  <si>
    <t>25.10.2020 02:01:39</t>
  </si>
  <si>
    <t>25.10.2020 02:01:40</t>
  </si>
  <si>
    <t>25.10.2020 02:01:42</t>
  </si>
  <si>
    <t>25.10.2020 02:01:43</t>
  </si>
  <si>
    <t>25.10.2020 02:22:16</t>
  </si>
  <si>
    <t>25.10.2020 02:22:18</t>
  </si>
  <si>
    <t>25.10.2020 02:31:43</t>
  </si>
  <si>
    <t>25.10.2020 02:31:45</t>
  </si>
  <si>
    <t>25.10.2020 02:31:46</t>
  </si>
  <si>
    <t>25.10.2020 02:31:48</t>
  </si>
  <si>
    <t>25.10.2020 02:31:49</t>
  </si>
  <si>
    <t>25.10.2020 02:31:51</t>
  </si>
  <si>
    <t>25.10.2020 02:31:52</t>
  </si>
  <si>
    <t>25.10.2020 02:31:54</t>
  </si>
  <si>
    <t>25.10.2020 02:31:55</t>
  </si>
  <si>
    <t>25.10.2020 02:48:30</t>
  </si>
  <si>
    <t>25.10.2020 02:48:31</t>
  </si>
  <si>
    <t>25.10.2020 02:49:31</t>
  </si>
  <si>
    <t>25.10.2020 02:49:33</t>
  </si>
  <si>
    <t>25.10.2020 02:49:34</t>
  </si>
  <si>
    <t>25.10.2020 02:49:36</t>
  </si>
  <si>
    <t>25.10.2020 02:49:37</t>
  </si>
  <si>
    <t>25.10.2020 02:49:39</t>
  </si>
  <si>
    <t>25.10.2020 02:49:40</t>
  </si>
  <si>
    <t>25.10.2020 02:49:42</t>
  </si>
  <si>
    <t>25.10.2020 02:49:43</t>
  </si>
  <si>
    <t>25.10.2020 02:56:40</t>
  </si>
  <si>
    <t>25.10.2020 02:56:42</t>
  </si>
  <si>
    <t>25.10.2020 02:56:43</t>
  </si>
  <si>
    <t>25.10.2020 02:56:45</t>
  </si>
  <si>
    <t>25.10.2020 02:56:46</t>
  </si>
  <si>
    <t>25.10.2020 02:56:48</t>
  </si>
  <si>
    <t>25.10.2020 06:04:39</t>
  </si>
  <si>
    <t>25.10.2020 06:04:40</t>
  </si>
  <si>
    <t>25.10.2020 06:16:30</t>
  </si>
  <si>
    <t>25.10.2020 06:16:31</t>
  </si>
  <si>
    <t>25.10.2020 06:16:33</t>
  </si>
  <si>
    <t>25.10.2020 06:16:34</t>
  </si>
  <si>
    <t>25.10.2020 06:16:36</t>
  </si>
  <si>
    <t>25.10.2020 06:16:39</t>
  </si>
  <si>
    <t>25.10.2020 06:16:40</t>
  </si>
  <si>
    <t>25.10.2020 06:27:42</t>
  </si>
  <si>
    <t>25.10.2020 06:27:43</t>
  </si>
  <si>
    <t>25.10.2020 06:27:45</t>
  </si>
  <si>
    <t>25.10.2020 06:27:46</t>
  </si>
  <si>
    <t>25.10.2020 06:27:48</t>
  </si>
  <si>
    <t>25.10.2020 06:27:49</t>
  </si>
  <si>
    <t>25.10.2020 06:27:51</t>
  </si>
  <si>
    <t>25.10.2020 06:27:52</t>
  </si>
  <si>
    <t>25.10.2020 06:27:54</t>
  </si>
  <si>
    <t>25.10.2020 06:27:55</t>
  </si>
  <si>
    <t>25.10.2020 06:27:57</t>
  </si>
  <si>
    <t>25.10.2020 06:27:58</t>
  </si>
  <si>
    <t>25.10.2020 06:28:00</t>
  </si>
  <si>
    <t>25.10.2020 06:29:27</t>
  </si>
  <si>
    <t>25.10.2020 06:29:28</t>
  </si>
  <si>
    <t>25.10.2020 06:29:34</t>
  </si>
  <si>
    <t>25.10.2020 06:29:36</t>
  </si>
  <si>
    <t>25.10.2020 06:29:40</t>
  </si>
  <si>
    <t>25.10.2020 06:29:42</t>
  </si>
  <si>
    <t>25.10.2020 06:29:43</t>
  </si>
  <si>
    <t>25.10.2020 06:29:45</t>
  </si>
  <si>
    <t>25.10.2020 06:29:46</t>
  </si>
  <si>
    <t>25.10.2020 06:29:48</t>
  </si>
  <si>
    <t>25.10.2020 06:29:51</t>
  </si>
  <si>
    <t>25.10.2020 06:29:52</t>
  </si>
  <si>
    <t>25.10.2020 06:29:54</t>
  </si>
  <si>
    <t>25.10.2020 06:29:55</t>
  </si>
  <si>
    <t>25.10.2020 06:36:13</t>
  </si>
  <si>
    <t>25.10.2020 06:36:15</t>
  </si>
  <si>
    <t>25.10.2020 06:36:16</t>
  </si>
  <si>
    <t>25.10.2020 06:36:18</t>
  </si>
  <si>
    <t>25.10.2020 06:36:19</t>
  </si>
  <si>
    <t>25.10.2020 06:36:21</t>
  </si>
  <si>
    <t>25.10.2020 06:36:22</t>
  </si>
  <si>
    <t>25.10.2020 06:48:19</t>
  </si>
  <si>
    <t>25.10.2020 06:48:21</t>
  </si>
  <si>
    <t>25.10.2020 06:48:22</t>
  </si>
  <si>
    <t>25.10.2020 06:48:24</t>
  </si>
  <si>
    <t>25.10.2020 06:48:25</t>
  </si>
  <si>
    <t>25.10.2020 06:48:27</t>
  </si>
  <si>
    <t>25.10.2020 06:48:28</t>
  </si>
  <si>
    <t>25.10.2020 06:48:30</t>
  </si>
  <si>
    <t>25.10.2020 07:13:52</t>
  </si>
  <si>
    <t>25.10.2020 07:13:54</t>
  </si>
  <si>
    <t>25.10.2020 07:13:55</t>
  </si>
  <si>
    <t>25.10.2020 07:13:57</t>
  </si>
  <si>
    <t>25.10.2020 07:36:09</t>
  </si>
  <si>
    <t>25.10.2020 07:36:10</t>
  </si>
  <si>
    <t>25.10.2020 07:36:12</t>
  </si>
  <si>
    <t>25.10.2020 07:36:13</t>
  </si>
  <si>
    <t>25.10.2020 07:36:15</t>
  </si>
  <si>
    <t>25.10.2020 07:36:16</t>
  </si>
  <si>
    <t>25.10.2020 07:36:18</t>
  </si>
  <si>
    <t>25.10.2020 07:37:28</t>
  </si>
  <si>
    <t>25.10.2020 07:37:30</t>
  </si>
  <si>
    <t>25.10.2020 07:37:31</t>
  </si>
  <si>
    <t>25.10.2020 07:37:33</t>
  </si>
  <si>
    <t>25.10.2020 07:37:34</t>
  </si>
  <si>
    <t>25.10.2020 07:37:36</t>
  </si>
  <si>
    <t>25.10.2020 07:37:37</t>
  </si>
  <si>
    <t>25.10.2020 07:37:39</t>
  </si>
  <si>
    <t>25.10.2020 07:46:12</t>
  </si>
  <si>
    <t>25.10.2020 07:46:13</t>
  </si>
  <si>
    <t>25.10.2020 07:46:15</t>
  </si>
  <si>
    <t>25.10.2020 07:46:16</t>
  </si>
  <si>
    <t>25.10.2020 07:46:18</t>
  </si>
  <si>
    <t>25.10.2020 07:46:19</t>
  </si>
  <si>
    <t>25.10.2020 07:46:21</t>
  </si>
  <si>
    <t>25.10.2020 07:46:22</t>
  </si>
  <si>
    <t>25.10.2020 07:46:24</t>
  </si>
  <si>
    <t>25.10.2020 07:46:25</t>
  </si>
  <si>
    <t>25.10.2020 07:48:47</t>
  </si>
  <si>
    <t>25.10.2020 07:48:49</t>
  </si>
  <si>
    <t>25.10.2020 07:48:50</t>
  </si>
  <si>
    <t>25.10.2020 07:48:52</t>
  </si>
  <si>
    <t>25.10.2020 07:48:53</t>
  </si>
  <si>
    <t>25.10.2020 07:48:55</t>
  </si>
  <si>
    <t>25.10.2020 07:48:56</t>
  </si>
  <si>
    <t>25.10.2020 07:48:58</t>
  </si>
  <si>
    <t>25.10.2020 07:52:28</t>
  </si>
  <si>
    <t>25.10.2020 07:52:29</t>
  </si>
  <si>
    <t>25.10.2020 07:52:31</t>
  </si>
  <si>
    <t>25.10.2020 07:52:32</t>
  </si>
  <si>
    <t>25.10.2020 07:52:34</t>
  </si>
  <si>
    <t>25.10.2020 07:52:37</t>
  </si>
  <si>
    <t>25.10.2020 07:54:20</t>
  </si>
  <si>
    <t>25.10.2020 07:54:22</t>
  </si>
  <si>
    <t>25.10.2020 07:54:25</t>
  </si>
  <si>
    <t>25.10.2020 07:54:28</t>
  </si>
  <si>
    <t>25.10.2020 07:54:29</t>
  </si>
  <si>
    <t>25.10.2020 08:05:47</t>
  </si>
  <si>
    <t>25.10.2020 08:05:49</t>
  </si>
  <si>
    <t>25.10.2020 08:05:50</t>
  </si>
  <si>
    <t>25.10.2020 08:05:52</t>
  </si>
  <si>
    <t>25.10.2020 08:05:53</t>
  </si>
  <si>
    <t>25.10.2020 08:05:55</t>
  </si>
  <si>
    <t>25.10.2020 08:05:56</t>
  </si>
  <si>
    <t>25.10.2020 08:09:16</t>
  </si>
  <si>
    <t>25.10.2020 08:09:17</t>
  </si>
  <si>
    <t>25.10.2020 08:09:19</t>
  </si>
  <si>
    <t>25.10.2020 08:09:20</t>
  </si>
  <si>
    <t>25.10.2020 08:09:22</t>
  </si>
  <si>
    <t>25.10.2020 08:09:23</t>
  </si>
  <si>
    <t>25.10.2020 08:09:25</t>
  </si>
  <si>
    <t>25.10.2020 08:09:26</t>
  </si>
  <si>
    <t>25.10.2020 08:15:59</t>
  </si>
  <si>
    <t>25.10.2020 08:16:01</t>
  </si>
  <si>
    <t>25.10.2020 08:16:02</t>
  </si>
  <si>
    <t>25.10.2020 08:16:04</t>
  </si>
  <si>
    <t>25.10.2020 08:16:05</t>
  </si>
  <si>
    <t>25.10.2020 08:16:07</t>
  </si>
  <si>
    <t>25.10.2020 08:16:08</t>
  </si>
  <si>
    <t>25.10.2020 08:16:10</t>
  </si>
  <si>
    <t>25.10.2020 08:16:11</t>
  </si>
  <si>
    <t>25.10.2020 08:18:34</t>
  </si>
  <si>
    <t>25.10.2020 08:18:35</t>
  </si>
  <si>
    <t>25.10.2020 08:18:38</t>
  </si>
  <si>
    <t>25.10.2020 08:18:40</t>
  </si>
  <si>
    <t>25.10.2020 08:18:41</t>
  </si>
  <si>
    <t>25.10.2020 08:19:04</t>
  </si>
  <si>
    <t>25.10.2020 08:19:05</t>
  </si>
  <si>
    <t>25.10.2020 08:19:41</t>
  </si>
  <si>
    <t>25.10.2020 08:21:13</t>
  </si>
  <si>
    <t>25.10.2020 08:21:14</t>
  </si>
  <si>
    <t>25.10.2020 08:21:16</t>
  </si>
  <si>
    <t>25.10.2020 08:21:17</t>
  </si>
  <si>
    <t>25.10.2020 08:21:19</t>
  </si>
  <si>
    <t>25.10.2020 08:22:49</t>
  </si>
  <si>
    <t>25.10.2020 08:22:50</t>
  </si>
  <si>
    <t>25.10.2020 08:22:52</t>
  </si>
  <si>
    <t>25.10.2020 08:22:53</t>
  </si>
  <si>
    <t>25.10.2020 08:22:55</t>
  </si>
  <si>
    <t>25.10.2020 08:22:56</t>
  </si>
  <si>
    <t>25.10.2020 08:22:58</t>
  </si>
  <si>
    <t>25.10.2020 08:22:59</t>
  </si>
  <si>
    <t>25.10.2020 08:23:01</t>
  </si>
  <si>
    <t>25.10.2020 08:36:55</t>
  </si>
  <si>
    <t>25.10.2020 08:36:56</t>
  </si>
  <si>
    <t>25.10.2020 08:36:58</t>
  </si>
  <si>
    <t>25.10.2020 08:36:59</t>
  </si>
  <si>
    <t>25.10.2020 08:37:01</t>
  </si>
  <si>
    <t>25.10.2020 08:37:02</t>
  </si>
  <si>
    <t>25.10.2020 08:37:04</t>
  </si>
  <si>
    <t>25.10.2020 08:37:05</t>
  </si>
  <si>
    <t>25.10.2020 08:37:17</t>
  </si>
  <si>
    <t>25.10.2020 08:37:19</t>
  </si>
  <si>
    <t>25.10.2020 08:37:20</t>
  </si>
  <si>
    <t>25.10.2020 08:37:22</t>
  </si>
  <si>
    <t>25.10.2020 08:37:23</t>
  </si>
  <si>
    <t>25.10.2020 08:37:25</t>
  </si>
  <si>
    <t>25.10.2020 08:37:26</t>
  </si>
  <si>
    <t>25.10.2020 08:37:28</t>
  </si>
  <si>
    <t>25.10.2020 08:37:29</t>
  </si>
  <si>
    <t>25.10.2020 08:37:31</t>
  </si>
  <si>
    <t>25.10.2020 08:38:10</t>
  </si>
  <si>
    <t>25.10.2020 08:39:34</t>
  </si>
  <si>
    <t>25.10.2020 08:39:35</t>
  </si>
  <si>
    <t>25.10.2020 08:39:37</t>
  </si>
  <si>
    <t>25.10.2020 08:39:38</t>
  </si>
  <si>
    <t>25.10.2020 08:46:14</t>
  </si>
  <si>
    <t>25.10.2020 08:46:16</t>
  </si>
  <si>
    <t>25.10.2020 08:46:17</t>
  </si>
  <si>
    <t>25.10.2020 08:46:19</t>
  </si>
  <si>
    <t>25.10.2020 08:46:20</t>
  </si>
  <si>
    <t>25.10.2020 08:46:22</t>
  </si>
  <si>
    <t>25.10.2020 08:46:23</t>
  </si>
  <si>
    <t>25.10.2020 08:46:25</t>
  </si>
  <si>
    <t>25.10.2020 08:46:43</t>
  </si>
  <si>
    <t>25.10.2020 08:46:44</t>
  </si>
  <si>
    <t>25.10.2020 08:46:46</t>
  </si>
  <si>
    <t>25.10.2020 08:46:47</t>
  </si>
  <si>
    <t>25.10.2020 08:46:49</t>
  </si>
  <si>
    <t>25.10.2020 08:46:50</t>
  </si>
  <si>
    <t>25.10.2020 08:46:52</t>
  </si>
  <si>
    <t>25.10.2020 08:46:53</t>
  </si>
  <si>
    <t>25.10.2020 08:46:55</t>
  </si>
  <si>
    <t>25.10.2020 08:46:56</t>
  </si>
  <si>
    <t>25.10.2020 08:51:17</t>
  </si>
  <si>
    <t>25.10.2020 08:51:18</t>
  </si>
  <si>
    <t>25.10.2020 08:51:20</t>
  </si>
  <si>
    <t>25.10.2020 08:51:21</t>
  </si>
  <si>
    <t>25.10.2020 08:51:23</t>
  </si>
  <si>
    <t>25.10.2020 08:51:24</t>
  </si>
  <si>
    <t>25.10.2020 08:51:26</t>
  </si>
  <si>
    <t>25.10.2020 08:51:27</t>
  </si>
  <si>
    <t>25.10.2020 08:51:29</t>
  </si>
  <si>
    <t>25.10.2020 08:51:30</t>
  </si>
  <si>
    <t>25.10.2020 08:55:51</t>
  </si>
  <si>
    <t>25.10.2020 08:55:53</t>
  </si>
  <si>
    <t>25.10.2020 08:55:56</t>
  </si>
  <si>
    <t>25.10.2020 08:55:57</t>
  </si>
  <si>
    <t>25.10.2020 08:55:59</t>
  </si>
  <si>
    <t>25.10.2020 08:56:00</t>
  </si>
  <si>
    <t>25.10.2020 08:56:02</t>
  </si>
  <si>
    <t>25.10.2020 08:56:03</t>
  </si>
  <si>
    <t>25.10.2020 08:56:05</t>
  </si>
  <si>
    <t>25.10.2020 08:56:06</t>
  </si>
  <si>
    <t>25.10.2020 08:56:08</t>
  </si>
  <si>
    <t>25.10.2020 08:56:18</t>
  </si>
  <si>
    <t>25.10.2020 08:56:20</t>
  </si>
  <si>
    <t>25.10.2020 08:56:21</t>
  </si>
  <si>
    <t>25.10.2020 08:56:23</t>
  </si>
  <si>
    <t>25.10.2020 08:59:11</t>
  </si>
  <si>
    <t>25.10.2020 08:59:18</t>
  </si>
  <si>
    <t>25.10.2020 08:59:20</t>
  </si>
  <si>
    <t>25.10.2020 08:59:21</t>
  </si>
  <si>
    <t>25.10.2020 08:59:23</t>
  </si>
  <si>
    <t>25.10.2020 08:59:24</t>
  </si>
  <si>
    <t>25.10.2020 08:59:26</t>
  </si>
  <si>
    <t>25.10.2020 08:59:27</t>
  </si>
  <si>
    <t>25.10.2020 09:00:14</t>
  </si>
  <si>
    <t>25.10.2020 09:00:21</t>
  </si>
  <si>
    <t>25.10.2020 09:00:23</t>
  </si>
  <si>
    <t>25.10.2020 09:00:24</t>
  </si>
  <si>
    <t>25.10.2020 09:00:26</t>
  </si>
  <si>
    <t>25.10.2020 09:00:27</t>
  </si>
  <si>
    <t>25.10.2020 09:00:29</t>
  </si>
  <si>
    <t>25.10.2020 09:02:41</t>
  </si>
  <si>
    <t>25.10.2020 09:02:42</t>
  </si>
  <si>
    <t>25.10.2020 09:02:44</t>
  </si>
  <si>
    <t>25.10.2020 09:02:45</t>
  </si>
  <si>
    <t>25.10.2020 09:02:47</t>
  </si>
  <si>
    <t>25.10.2020 09:02:48</t>
  </si>
  <si>
    <t>25.10.2020 09:02:50</t>
  </si>
  <si>
    <t>25.10.2020 09:02:51</t>
  </si>
  <si>
    <t>25.10.2020 09:02:53</t>
  </si>
  <si>
    <t>25.10.2020 09:02:54</t>
  </si>
  <si>
    <t>25.10.2020 09:02:56</t>
  </si>
  <si>
    <t>25.10.2020 09:02:57</t>
  </si>
  <si>
    <t>25.10.2020 09:02:59</t>
  </si>
  <si>
    <t>25.10.2020 09:05:14</t>
  </si>
  <si>
    <t>25.10.2020 09:05:15</t>
  </si>
  <si>
    <t>25.10.2020 09:05:17</t>
  </si>
  <si>
    <t>25.10.2020 09:05:18</t>
  </si>
  <si>
    <t>25.10.2020 09:05:20</t>
  </si>
  <si>
    <t>25.10.2020 09:05:21</t>
  </si>
  <si>
    <t>25.10.2020 09:05:23</t>
  </si>
  <si>
    <t>25.10.2020 09:06:59</t>
  </si>
  <si>
    <t>25.10.2020 09:07:00</t>
  </si>
  <si>
    <t>25.10.2020 09:07:02</t>
  </si>
  <si>
    <t>25.10.2020 09:07:03</t>
  </si>
  <si>
    <t>25.10.2020 09:07:05</t>
  </si>
  <si>
    <t>25.10.2020 09:07:06</t>
  </si>
  <si>
    <t>25.10.2020 09:07:08</t>
  </si>
  <si>
    <t>25.10.2020 09:07:09</t>
  </si>
  <si>
    <t>25.10.2020 09:09:45</t>
  </si>
  <si>
    <t>25.10.2020 09:09:47</t>
  </si>
  <si>
    <t>25.10.2020 09:09:48</t>
  </si>
  <si>
    <t>25.10.2020 09:09:50</t>
  </si>
  <si>
    <t>25.10.2020 09:09:51</t>
  </si>
  <si>
    <t>25.10.2020 09:09:53</t>
  </si>
  <si>
    <t>25.10.2020 09:09:54</t>
  </si>
  <si>
    <t>25.10.2020 09:09:56</t>
  </si>
  <si>
    <t>25.10.2020 09:09:57</t>
  </si>
  <si>
    <t>25.10.2020 09:13:33</t>
  </si>
  <si>
    <t>25.10.2020 09:13:35</t>
  </si>
  <si>
    <t>25.10.2020 09:13:36</t>
  </si>
  <si>
    <t>25.10.2020 09:13:38</t>
  </si>
  <si>
    <t>25.10.2020 09:13:39</t>
  </si>
  <si>
    <t>25.10.2020 09:13:42</t>
  </si>
  <si>
    <t>25.10.2020 09:13:44</t>
  </si>
  <si>
    <t>25.10.2020 09:15:27</t>
  </si>
  <si>
    <t>25.10.2020 09:15:29</t>
  </si>
  <si>
    <t>25.10.2020 09:15:30</t>
  </si>
  <si>
    <t>25.10.2020 09:15:32</t>
  </si>
  <si>
    <t>25.10.2020 09:15:33</t>
  </si>
  <si>
    <t>25.10.2020 09:15:35</t>
  </si>
  <si>
    <t>25.10.2020 09:15:36</t>
  </si>
  <si>
    <t>25.10.2020 09:21:02</t>
  </si>
  <si>
    <t>25.10.2020 09:21:06</t>
  </si>
  <si>
    <t>25.10.2020 09:21:09</t>
  </si>
  <si>
    <t>25.10.2020 09:21:11</t>
  </si>
  <si>
    <t>25.10.2020 09:21:12</t>
  </si>
  <si>
    <t>25.10.2020 09:21:14</t>
  </si>
  <si>
    <t>25.10.2020 09:21:15</t>
  </si>
  <si>
    <t>25.10.2020 09:21:17</t>
  </si>
  <si>
    <t>25.10.2020 09:23:27</t>
  </si>
  <si>
    <t>25.10.2020 09:23:30</t>
  </si>
  <si>
    <t>25.10.2020 09:23:32</t>
  </si>
  <si>
    <t>25.10.2020 09:23:33</t>
  </si>
  <si>
    <t>25.10.2020 09:23:35</t>
  </si>
  <si>
    <t>25.10.2020 09:23:36</t>
  </si>
  <si>
    <t>25.10.2020 09:23:38</t>
  </si>
  <si>
    <t>25.10.2020 09:24:44</t>
  </si>
  <si>
    <t>25.10.2020 09:24:48</t>
  </si>
  <si>
    <t>25.10.2020 09:24:51</t>
  </si>
  <si>
    <t>25.10.2020 09:24:53</t>
  </si>
  <si>
    <t>25.10.2020 09:27:24</t>
  </si>
  <si>
    <t>25.10.2020 09:27:26</t>
  </si>
  <si>
    <t>25.10.2020 09:27:27</t>
  </si>
  <si>
    <t>25.10.2020 09:27:29</t>
  </si>
  <si>
    <t>25.10.2020 09:27:30</t>
  </si>
  <si>
    <t>25.10.2020 09:27:32</t>
  </si>
  <si>
    <t>25.10.2020 09:27:33</t>
  </si>
  <si>
    <t>25.10.2020 09:27:35</t>
  </si>
  <si>
    <t>25.10.2020 09:34:02</t>
  </si>
  <si>
    <t>25.10.2020 09:34:03</t>
  </si>
  <si>
    <t>25.10.2020 09:34:39</t>
  </si>
  <si>
    <t>25.10.2020 09:34:54</t>
  </si>
  <si>
    <t>25.10.2020 09:34:57</t>
  </si>
  <si>
    <t>25.10.2020 09:35:00</t>
  </si>
  <si>
    <t>25.10.2020 09:37:46</t>
  </si>
  <si>
    <t>25.10.2020 09:39:19</t>
  </si>
  <si>
    <t>25.10.2020 09:39:21</t>
  </si>
  <si>
    <t>25.10.2020 09:39:22</t>
  </si>
  <si>
    <t>25.10.2020 09:39:24</t>
  </si>
  <si>
    <t>25.10.2020 09:39:25</t>
  </si>
  <si>
    <t>25.10.2020 09:39:27</t>
  </si>
  <si>
    <t>25.10.2020 09:39:28</t>
  </si>
  <si>
    <t>25.10.2020 09:39:30</t>
  </si>
  <si>
    <t>25.10.2020 09:39:31</t>
  </si>
  <si>
    <t>25.10.2020 09:42:10</t>
  </si>
  <si>
    <t>25.10.2020 09:42:12</t>
  </si>
  <si>
    <t>25.10.2020 09:42:13</t>
  </si>
  <si>
    <t>25.10.2020 09:42:15</t>
  </si>
  <si>
    <t>25.10.2020 09:42:16</t>
  </si>
  <si>
    <t>25.10.2020 09:42:18</t>
  </si>
  <si>
    <t>25.10.2020 09:42:19</t>
  </si>
  <si>
    <t>25.10.2020 09:42:21</t>
  </si>
  <si>
    <t>25.10.2020 09:43:27</t>
  </si>
  <si>
    <t>25.10.2020 09:43:28</t>
  </si>
  <si>
    <t>25.10.2020 09:43:30</t>
  </si>
  <si>
    <t>25.10.2020 09:43:31</t>
  </si>
  <si>
    <t>25.10.2020 09:43:33</t>
  </si>
  <si>
    <t>25.10.2020 09:43:34</t>
  </si>
  <si>
    <t>25.10.2020 09:43:36</t>
  </si>
  <si>
    <t>25.10.2020 09:43:51</t>
  </si>
  <si>
    <t>25.10.2020 09:43:52</t>
  </si>
  <si>
    <t>25.10.2020 09:43:54</t>
  </si>
  <si>
    <t>25.10.2020 09:43:55</t>
  </si>
  <si>
    <t>25.10.2020 09:43:57</t>
  </si>
  <si>
    <t>25.10.2020 09:43:58</t>
  </si>
  <si>
    <t>25.10.2020 09:44:00</t>
  </si>
  <si>
    <t>25.10.2020 09:44:01</t>
  </si>
  <si>
    <t>25.10.2020 09:49:12</t>
  </si>
  <si>
    <t>25.10.2020 09:49:13</t>
  </si>
  <si>
    <t>25.10.2020 09:49:15</t>
  </si>
  <si>
    <t>25.10.2020 09:49:16</t>
  </si>
  <si>
    <t>25.10.2020 09:49:18</t>
  </si>
  <si>
    <t>25.10.2020 09:49:19</t>
  </si>
  <si>
    <t>25.10.2020 09:50:09</t>
  </si>
  <si>
    <t>25.10.2020 09:50:10</t>
  </si>
  <si>
    <t>25.10.2020 09:50:12</t>
  </si>
  <si>
    <t>25.10.2020 09:50:13</t>
  </si>
  <si>
    <t>25.10.2020 09:50:15</t>
  </si>
  <si>
    <t>25.10.2020 09:50:16</t>
  </si>
  <si>
    <t>25.10.2020 09:50:18</t>
  </si>
  <si>
    <t>25.10.2020 09:50:19</t>
  </si>
  <si>
    <t>25.10.2020 09:50:21</t>
  </si>
  <si>
    <t>25.10.2020 09:50:28</t>
  </si>
  <si>
    <t>25.10.2020 09:50:30</t>
  </si>
  <si>
    <t>25.10.2020 09:50:31</t>
  </si>
  <si>
    <t>25.10.2020 09:50:33</t>
  </si>
  <si>
    <t>25.10.2020 09:50:34</t>
  </si>
  <si>
    <t>25.10.2020 09:50:36</t>
  </si>
  <si>
    <t>25.10.2020 09:50:37</t>
  </si>
  <si>
    <t>25.10.2020 09:50:39</t>
  </si>
  <si>
    <t>25.10.2020 09:50:40</t>
  </si>
  <si>
    <t>25.10.2020 09:51:10</t>
  </si>
  <si>
    <t>25.10.2020 09:51:12</t>
  </si>
  <si>
    <t>25.10.2020 09:51:13</t>
  </si>
  <si>
    <t>25.10.2020 09:51:15</t>
  </si>
  <si>
    <t>25.10.2020 09:51:16</t>
  </si>
  <si>
    <t>25.10.2020 09:51:18</t>
  </si>
  <si>
    <t>25.10.2020 09:51:19</t>
  </si>
  <si>
    <t>25.10.2020 09:51:21</t>
  </si>
  <si>
    <t>25.10.2020 09:54:01</t>
  </si>
  <si>
    <t>25.10.2020 09:54:03</t>
  </si>
  <si>
    <t>25.10.2020 09:54:04</t>
  </si>
  <si>
    <t>25.10.2020 09:54:06</t>
  </si>
  <si>
    <t>25.10.2020 09:54:07</t>
  </si>
  <si>
    <t>25.10.2020 09:54:09</t>
  </si>
  <si>
    <t>25.10.2020 09:54:10</t>
  </si>
  <si>
    <t>25.10.2020 09:54:15</t>
  </si>
  <si>
    <t>25.10.2020 09:55:45</t>
  </si>
  <si>
    <t>25.10.2020 09:55:46</t>
  </si>
  <si>
    <t>25.10.2020 09:55:48</t>
  </si>
  <si>
    <t>25.10.2020 09:55:49</t>
  </si>
  <si>
    <t>25.10.2020 09:55:51</t>
  </si>
  <si>
    <t>25.10.2020 09:55:52</t>
  </si>
  <si>
    <t>25.10.2020 09:55:54</t>
  </si>
  <si>
    <t>25.10.2020 09:55:55</t>
  </si>
  <si>
    <t>25.10.2020 09:55:57</t>
  </si>
  <si>
    <t>25.10.2020 09:58:10</t>
  </si>
  <si>
    <t>25.10.2020 09:58:12</t>
  </si>
  <si>
    <t>25.10.2020 09:58:13</t>
  </si>
  <si>
    <t>25.10.2020 09:58:15</t>
  </si>
  <si>
    <t>25.10.2020 09:58:16</t>
  </si>
  <si>
    <t>25.10.2020 09:58:18</t>
  </si>
  <si>
    <t>25.10.2020 09:58:19</t>
  </si>
  <si>
    <t>25.10.2020 09:58:21</t>
  </si>
  <si>
    <t>25.10.2020 09:58:22</t>
  </si>
  <si>
    <t>25.10.2020 09:58:24</t>
  </si>
  <si>
    <t>25.10.2020 09:58:25</t>
  </si>
  <si>
    <t>25.10.2020 09:58:36</t>
  </si>
  <si>
    <t>25.10.2020 09:58:37</t>
  </si>
  <si>
    <t>25.10.2020 09:58:39</t>
  </si>
  <si>
    <t>25.10.2020 09:58:40</t>
  </si>
  <si>
    <t>25.10.2020 09:58:42</t>
  </si>
  <si>
    <t>25.10.2020 09:58:43</t>
  </si>
  <si>
    <t>25.10.2020 09:58:45</t>
  </si>
  <si>
    <t>25.10.2020 09:58:46</t>
  </si>
  <si>
    <t>25.10.2020 10:01:00</t>
  </si>
  <si>
    <t>25.10.2020 10:01:01</t>
  </si>
  <si>
    <t>25.10.2020 10:01:03</t>
  </si>
  <si>
    <t>25.10.2020 10:01:04</t>
  </si>
  <si>
    <t>25.10.2020 10:01:06</t>
  </si>
  <si>
    <t>25.10.2020 10:01:07</t>
  </si>
  <si>
    <t>25.10.2020 10:01:08</t>
  </si>
  <si>
    <t>25.10.2020 10:01:10</t>
  </si>
  <si>
    <t>25.10.2020 10:01:11</t>
  </si>
  <si>
    <t>25.10.2020 10:01:16</t>
  </si>
  <si>
    <t>25.10.2020 10:03:11</t>
  </si>
  <si>
    <t>25.10.2020 10:03:12</t>
  </si>
  <si>
    <t>25.10.2020 10:03:14</t>
  </si>
  <si>
    <t>25.10.2020 10:03:15</t>
  </si>
  <si>
    <t>25.10.2020 10:03:17</t>
  </si>
  <si>
    <t>25.10.2020 10:03:18</t>
  </si>
  <si>
    <t>25.10.2020 10:03:19</t>
  </si>
  <si>
    <t>25.10.2020 10:03:21</t>
  </si>
  <si>
    <t>25.10.2020 10:03:22</t>
  </si>
  <si>
    <t>25.10.2020 10:03:24</t>
  </si>
  <si>
    <t>25.10.2020 10:03:25</t>
  </si>
  <si>
    <t>25.10.2020 10:03:29</t>
  </si>
  <si>
    <t>25.10.2020 10:04:17</t>
  </si>
  <si>
    <t>25.10.2020 10:04:19</t>
  </si>
  <si>
    <t>25.10.2020 10:04:20</t>
  </si>
  <si>
    <t>25.10.2020 10:04:21</t>
  </si>
  <si>
    <t>25.10.2020 10:04:23</t>
  </si>
  <si>
    <t>25.10.2020 10:04:24</t>
  </si>
  <si>
    <t>25.10.2020 10:04:26</t>
  </si>
  <si>
    <t>25.10.2020 10:04:27</t>
  </si>
  <si>
    <t>25.10.2020 10:04:28</t>
  </si>
  <si>
    <t>25.10.2020 10:04:30</t>
  </si>
  <si>
    <t>25.10.2020 10:04:31</t>
  </si>
  <si>
    <t>25.10.2020 10:04:38</t>
  </si>
  <si>
    <t>25.10.2020 10:04:40</t>
  </si>
  <si>
    <t>25.10.2020 10:04:41</t>
  </si>
  <si>
    <t>25.10.2020 10:04:42</t>
  </si>
  <si>
    <t>25.10.2020 10:06:26</t>
  </si>
  <si>
    <t>25.10.2020 10:06:27</t>
  </si>
  <si>
    <t>25.10.2020 10:06:29</t>
  </si>
  <si>
    <t>25.10.2020 10:06:30</t>
  </si>
  <si>
    <t>25.10.2020 10:06:32</t>
  </si>
  <si>
    <t>25.10.2020 10:06:33</t>
  </si>
  <si>
    <t>25.10.2020 10:06:34</t>
  </si>
  <si>
    <t>25.10.2020 10:06:36</t>
  </si>
  <si>
    <t>25.10.2020 10:06:37</t>
  </si>
  <si>
    <t>25.10.2020 10:09:17</t>
  </si>
  <si>
    <t>25.10.2020 10:09:19</t>
  </si>
  <si>
    <t>25.10.2020 10:09:20</t>
  </si>
  <si>
    <t>25.10.2020 10:09:21</t>
  </si>
  <si>
    <t>25.10.2020 10:09:22</t>
  </si>
  <si>
    <t>25.10.2020 10:09:24</t>
  </si>
  <si>
    <t>25.10.2020 10:09:25</t>
  </si>
  <si>
    <t>25.10.2020 10:09:26</t>
  </si>
  <si>
    <t>25.10.2020 10:09:27</t>
  </si>
  <si>
    <t>25.10.2020 10:09:29</t>
  </si>
  <si>
    <t>25.10.2020 10:09:30</t>
  </si>
  <si>
    <t>25.10.2020 10:09:31</t>
  </si>
  <si>
    <t>25.10.2020 10:10:18</t>
  </si>
  <si>
    <t>25.10.2020 10:10:19</t>
  </si>
  <si>
    <t>25.10.2020 10:10:20</t>
  </si>
  <si>
    <t>25.10.2020 10:10:22</t>
  </si>
  <si>
    <t>25.10.2020 10:10:23</t>
  </si>
  <si>
    <t>25.10.2020 10:10:24</t>
  </si>
  <si>
    <t>25.10.2020 10:10:26</t>
  </si>
  <si>
    <t>25.10.2020 10:10:30</t>
  </si>
  <si>
    <t>25.10.2020 10:10:32</t>
  </si>
  <si>
    <t>25.10.2020 10:10:33</t>
  </si>
  <si>
    <t>25.10.2020 10:10:35</t>
  </si>
  <si>
    <t>25.10.2020 10:13:02</t>
  </si>
  <si>
    <t>25.10.2020 10:14:45</t>
  </si>
  <si>
    <t>25.10.2020 10:14:47</t>
  </si>
  <si>
    <t>25.10.2020 10:14:48</t>
  </si>
  <si>
    <t>25.10.2020 10:14:49</t>
  </si>
  <si>
    <t>25.10.2020 10:14:50</t>
  </si>
  <si>
    <t>25.10.2020 10:14:52</t>
  </si>
  <si>
    <t>25.10.2020 10:14:54</t>
  </si>
  <si>
    <t>25.10.2020 10:14:57</t>
  </si>
  <si>
    <t>25.10.2020 10:16:56</t>
  </si>
  <si>
    <t>25.10.2020 10:16:57</t>
  </si>
  <si>
    <t>25.10.2020 10:25:39</t>
  </si>
  <si>
    <t>25.10.2020 10:25:40</t>
  </si>
  <si>
    <t>25.10.2020 10:25:46</t>
  </si>
  <si>
    <t>25.10.2020 10:30:41</t>
  </si>
  <si>
    <t>25.10.2020 10:30:43</t>
  </si>
  <si>
    <t>25.10.2020 10:30:44</t>
  </si>
  <si>
    <t>25.10.2020 10:30:45</t>
  </si>
  <si>
    <t>25.10.2020 10:30:47</t>
  </si>
  <si>
    <t>25.10.2020 10:30:48</t>
  </si>
  <si>
    <t>25.10.2020 10:30:49</t>
  </si>
  <si>
    <t>25.10.2020 10:30:50</t>
  </si>
  <si>
    <t>25.10.2020 10:30:52</t>
  </si>
  <si>
    <t>25.10.2020 10:31:32</t>
  </si>
  <si>
    <t>25.10.2020 10:31:33</t>
  </si>
  <si>
    <t>25.10.2020 10:31:35</t>
  </si>
  <si>
    <t>25.10.2020 10:31:36</t>
  </si>
  <si>
    <t>25.10.2020 10:31:37</t>
  </si>
  <si>
    <t>25.10.2020 10:31:38</t>
  </si>
  <si>
    <t>25.10.2020 10:31:40</t>
  </si>
  <si>
    <t>25.10.2020 10:31:41</t>
  </si>
  <si>
    <t>25.10.2020 10:31:42</t>
  </si>
  <si>
    <t>25.10.2020 10:32:07</t>
  </si>
  <si>
    <t>25.10.2020 10:32:09</t>
  </si>
  <si>
    <t>25.10.2020 10:32:10</t>
  </si>
  <si>
    <t>25.10.2020 10:32:11</t>
  </si>
  <si>
    <t>25.10.2020 10:32:13</t>
  </si>
  <si>
    <t>25.10.2020 10:32:14</t>
  </si>
  <si>
    <t>25.10.2020 10:32:15</t>
  </si>
  <si>
    <t>25.10.2020 10:32:16</t>
  </si>
  <si>
    <t>25.10.2020 10:32:18</t>
  </si>
  <si>
    <t>25.10.2020 10:34:20</t>
  </si>
  <si>
    <t>25.10.2020 10:34:22</t>
  </si>
  <si>
    <t>25.10.2020 10:34:23</t>
  </si>
  <si>
    <t>25.10.2020 10:34:24</t>
  </si>
  <si>
    <t>25.10.2020 10:34:26</t>
  </si>
  <si>
    <t>25.10.2020 10:34:27</t>
  </si>
  <si>
    <t>25.10.2020 10:34:28</t>
  </si>
  <si>
    <t>25.10.2020 10:34:30</t>
  </si>
  <si>
    <t>25.10.2020 10:34:31</t>
  </si>
  <si>
    <t>25.10.2020 10:34:32</t>
  </si>
  <si>
    <t>25.10.2020 10:34:35</t>
  </si>
  <si>
    <t>25.10.2020 10:38:57</t>
  </si>
  <si>
    <t>25.10.2020 10:38:59</t>
  </si>
  <si>
    <t>25.10.2020 10:39:00</t>
  </si>
  <si>
    <t>25.10.2020 10:39:01</t>
  </si>
  <si>
    <t>25.10.2020 10:39:03</t>
  </si>
  <si>
    <t>25.10.2020 10:39:04</t>
  </si>
  <si>
    <t>25.10.2020 10:39:05</t>
  </si>
  <si>
    <t>25.10.2020 10:39:06</t>
  </si>
  <si>
    <t>25.10.2020 10:39:08</t>
  </si>
  <si>
    <t>25.10.2020 10:39:09</t>
  </si>
  <si>
    <t>25.10.2020 10:39:10</t>
  </si>
  <si>
    <t>25.10.2020 10:39:11</t>
  </si>
  <si>
    <t>25.10.2020 10:41:25</t>
  </si>
  <si>
    <t>25.10.2020 10:41:35</t>
  </si>
  <si>
    <t>25.10.2020 10:41:52</t>
  </si>
  <si>
    <t>25.10.2020 10:41:53</t>
  </si>
  <si>
    <t>25.10.2020 10:42:46</t>
  </si>
  <si>
    <t>25.10.2020 10:43:56</t>
  </si>
  <si>
    <t>25.10.2020 10:43:58</t>
  </si>
  <si>
    <t>25.10.2020 10:43:59</t>
  </si>
  <si>
    <t>25.10.2020 10:44:01</t>
  </si>
  <si>
    <t>25.10.2020 10:44:02</t>
  </si>
  <si>
    <t>25.10.2020 10:44:04</t>
  </si>
  <si>
    <t>25.10.2020 10:45:20</t>
  </si>
  <si>
    <t>25.10.2020 10:45:22</t>
  </si>
  <si>
    <t>25.10.2020 10:45:23</t>
  </si>
  <si>
    <t>25.10.2020 10:45:25</t>
  </si>
  <si>
    <t>25.10.2020 10:45:26</t>
  </si>
  <si>
    <t>25.10.2020 10:45:28</t>
  </si>
  <si>
    <t>25.10.2020 10:45:29</t>
  </si>
  <si>
    <t>25.10.2020 10:46:16</t>
  </si>
  <si>
    <t>25.10.2020 10:46:46</t>
  </si>
  <si>
    <t>25.10.2020 10:46:47</t>
  </si>
  <si>
    <t>25.10.2020 10:46:48</t>
  </si>
  <si>
    <t>25.10.2020 10:46:49</t>
  </si>
  <si>
    <t>25.10.2020 10:46:51</t>
  </si>
  <si>
    <t>25.10.2020 10:46:52</t>
  </si>
  <si>
    <t>25.10.2020 10:46:53</t>
  </si>
  <si>
    <t>25.10.2020 10:46:54</t>
  </si>
  <si>
    <t>25.10.2020 10:46:56</t>
  </si>
  <si>
    <t>25.10.2020 10:46:57</t>
  </si>
  <si>
    <t>25.10.2020 10:46:58</t>
  </si>
  <si>
    <t>25.10.2020 10:46:59</t>
  </si>
  <si>
    <t>25.10.2020 10:48:20</t>
  </si>
  <si>
    <t>25.10.2020 10:50:02</t>
  </si>
  <si>
    <t>25.10.2020 10:50:04</t>
  </si>
  <si>
    <t>25.10.2020 10:50:05</t>
  </si>
  <si>
    <t>25.10.2020 10:50:06</t>
  </si>
  <si>
    <t>25.10.2020 10:50:07</t>
  </si>
  <si>
    <t>25.10.2020 10:50:09</t>
  </si>
  <si>
    <t>25.10.2020 10:50:10</t>
  </si>
  <si>
    <t>25.10.2020 10:50:11</t>
  </si>
  <si>
    <t>25.10.2020 10:51:06</t>
  </si>
  <si>
    <t>25.10.2020 10:51:36</t>
  </si>
  <si>
    <t>25.10.2020 10:52:05</t>
  </si>
  <si>
    <t>25.10.2020 10:52:06</t>
  </si>
  <si>
    <t>25.10.2020 10:52:08</t>
  </si>
  <si>
    <t>25.10.2020 10:52:09</t>
  </si>
  <si>
    <t>25.10.2020 10:52:10</t>
  </si>
  <si>
    <t>25.10.2020 10:52:11</t>
  </si>
  <si>
    <t>25.10.2020 10:52:13</t>
  </si>
  <si>
    <t>25.10.2020 10:52:14</t>
  </si>
  <si>
    <t>25.10.2020 10:52:15</t>
  </si>
  <si>
    <t>25.10.2020 10:52:16</t>
  </si>
  <si>
    <t>25.10.2020 10:52:18</t>
  </si>
  <si>
    <t>25.10.2020 10:54:08</t>
  </si>
  <si>
    <t>25.10.2020 10:54:10</t>
  </si>
  <si>
    <t>25.10.2020 10:54:11</t>
  </si>
  <si>
    <t>25.10.2020 10:54:13</t>
  </si>
  <si>
    <t>25.10.2020 10:54:14</t>
  </si>
  <si>
    <t>25.10.2020 10:54:16</t>
  </si>
  <si>
    <t>25.10.2020 10:54:17</t>
  </si>
  <si>
    <t>25.10.2020 10:56:25</t>
  </si>
  <si>
    <t>25.10.2020 10:57:25</t>
  </si>
  <si>
    <t>25.10.2020 10:57:26</t>
  </si>
  <si>
    <t>25.10.2020 10:57:28</t>
  </si>
  <si>
    <t>25.10.2020 10:57:29</t>
  </si>
  <si>
    <t>25.10.2020 10:57:31</t>
  </si>
  <si>
    <t>25.10.2020 10:57:32</t>
  </si>
  <si>
    <t>25.10.2020 10:57:34</t>
  </si>
  <si>
    <t>25.10.2020 10:57:35</t>
  </si>
  <si>
    <t>25.10.2020 10:57:37</t>
  </si>
  <si>
    <t>25.10.2020 11:02:26</t>
  </si>
  <si>
    <t>25.10.2020 11:02:28</t>
  </si>
  <si>
    <t>25.10.2020 11:02:29</t>
  </si>
  <si>
    <t>25.10.2020 11:02:31</t>
  </si>
  <si>
    <t>25.10.2020 11:02:32</t>
  </si>
  <si>
    <t>25.10.2020 11:02:33</t>
  </si>
  <si>
    <t>25.10.2020 11:02:34</t>
  </si>
  <si>
    <t>25.10.2020 11:02:36</t>
  </si>
  <si>
    <t>25.10.2020 11:02:37</t>
  </si>
  <si>
    <t>25.10.2020 11:02:38</t>
  </si>
  <si>
    <t>25.10.2020 11:02:39</t>
  </si>
  <si>
    <t>25.10.2020 11:02:41</t>
  </si>
  <si>
    <t>25.10.2020 11:03:09</t>
  </si>
  <si>
    <t>25.10.2020 11:03:33</t>
  </si>
  <si>
    <t>25.10.2020 11:03:36</t>
  </si>
  <si>
    <t>25.10.2020 11:03:37</t>
  </si>
  <si>
    <t>25.10.2020 11:03:40</t>
  </si>
  <si>
    <t>25.10.2020 11:03:42</t>
  </si>
  <si>
    <t>25.10.2020 11:03:45</t>
  </si>
  <si>
    <t>25.10.2020 11:03:46</t>
  </si>
  <si>
    <t>25.10.2020 11:03:48</t>
  </si>
  <si>
    <t>25.10.2020 11:03:49</t>
  </si>
  <si>
    <t>25.10.2020 11:04:49</t>
  </si>
  <si>
    <t>25.10.2020 11:04:51</t>
  </si>
  <si>
    <t>25.10.2020 11:04:52</t>
  </si>
  <si>
    <t>25.10.2020 11:04:54</t>
  </si>
  <si>
    <t>25.10.2020 11:04:55</t>
  </si>
  <si>
    <t>25.10.2020 11:04:57</t>
  </si>
  <si>
    <t>25.10.2020 11:04:58</t>
  </si>
  <si>
    <t>25.10.2020 11:05:00</t>
  </si>
  <si>
    <t>25.10.2020 11:05:01</t>
  </si>
  <si>
    <t>25.10.2020 11:05:03</t>
  </si>
  <si>
    <t>25.10.2020 11:05:04</t>
  </si>
  <si>
    <t>25.10.2020 11:05:06</t>
  </si>
  <si>
    <t>25.10.2020 11:05:07</t>
  </si>
  <si>
    <t>25.10.2020 11:05:09</t>
  </si>
  <si>
    <t>25.10.2020 11:05:10</t>
  </si>
  <si>
    <t>25.10.2020 11:05:12</t>
  </si>
  <si>
    <t>25.10.2020 11:05:34</t>
  </si>
  <si>
    <t>25.10.2020 11:05:35</t>
  </si>
  <si>
    <t>25.10.2020 11:05:37</t>
  </si>
  <si>
    <t>25.10.2020 11:06:35</t>
  </si>
  <si>
    <t>25.10.2020 11:06:37</t>
  </si>
  <si>
    <t>25.10.2020 11:06:38</t>
  </si>
  <si>
    <t>25.10.2020 11:06:39</t>
  </si>
  <si>
    <t>25.10.2020 11:06:41</t>
  </si>
  <si>
    <t>25.10.2020 11:06:42</t>
  </si>
  <si>
    <t>25.10.2020 11:06:43</t>
  </si>
  <si>
    <t>25.10.2020 11:06:44</t>
  </si>
  <si>
    <t>25.10.2020 11:06:46</t>
  </si>
  <si>
    <t>25.10.2020 11:06:47</t>
  </si>
  <si>
    <t>25.10.2020 11:06:48</t>
  </si>
  <si>
    <t>25.10.2020 11:06:49</t>
  </si>
  <si>
    <t>25.10.2020 11:08:52</t>
  </si>
  <si>
    <t>25.10.2020 11:08:54</t>
  </si>
  <si>
    <t>25.10.2020 11:08:55</t>
  </si>
  <si>
    <t>25.10.2020 11:08:56</t>
  </si>
  <si>
    <t>25.10.2020 11:09:01</t>
  </si>
  <si>
    <t>25.10.2020 11:09:02</t>
  </si>
  <si>
    <t>25.10.2020 11:09:04</t>
  </si>
  <si>
    <t>25.10.2020 11:09:05</t>
  </si>
  <si>
    <t>25.10.2020 11:09:07</t>
  </si>
  <si>
    <t>25.10.2020 11:09:35</t>
  </si>
  <si>
    <t>25.10.2020 11:09:37</t>
  </si>
  <si>
    <t>25.10.2020 11:09:38</t>
  </si>
  <si>
    <t>25.10.2020 11:09:39</t>
  </si>
  <si>
    <t>25.10.2020 11:09:41</t>
  </si>
  <si>
    <t>25.10.2020 11:09:42</t>
  </si>
  <si>
    <t>25.10.2020 11:09:43</t>
  </si>
  <si>
    <t>25.10.2020 11:09:45</t>
  </si>
  <si>
    <t>25.10.2020 11:09:46</t>
  </si>
  <si>
    <t>25.10.2020 11:09:59</t>
  </si>
  <si>
    <t>25.10.2020 11:10:01</t>
  </si>
  <si>
    <t>25.10.2020 11:10:05</t>
  </si>
  <si>
    <t>25.10.2020 11:10:08</t>
  </si>
  <si>
    <t>25.10.2020 11:10:10</t>
  </si>
  <si>
    <t>25.10.2020 11:13:44</t>
  </si>
  <si>
    <t>25.10.2020 11:13:46</t>
  </si>
  <si>
    <t>25.10.2020 11:13:50</t>
  </si>
  <si>
    <t>25.10.2020 11:13:53</t>
  </si>
  <si>
    <t>25.10.2020 11:13:59</t>
  </si>
  <si>
    <t>25.10.2020 11:14:02</t>
  </si>
  <si>
    <t>25.10.2020 11:14:04</t>
  </si>
  <si>
    <t>25.10.2020 11:14:05</t>
  </si>
  <si>
    <t>25.10.2020 11:22:01</t>
  </si>
  <si>
    <t>25.10.2020 11:22:02</t>
  </si>
  <si>
    <t>25.10.2020 11:22:04</t>
  </si>
  <si>
    <t>25.10.2020 11:22:05</t>
  </si>
  <si>
    <t>25.10.2020 11:22:06</t>
  </si>
  <si>
    <t>25.10.2020 11:22:08</t>
  </si>
  <si>
    <t>25.10.2020 11:22:09</t>
  </si>
  <si>
    <t>25.10.2020 11:22:11</t>
  </si>
  <si>
    <t>25.10.2020 11:22:12</t>
  </si>
  <si>
    <t>25.10.2020 11:22:14</t>
  </si>
  <si>
    <t>25.10.2020 11:22:35</t>
  </si>
  <si>
    <t>25.10.2020 11:23:20</t>
  </si>
  <si>
    <t>25.10.2020 11:23:21</t>
  </si>
  <si>
    <t>25.10.2020 11:23:23</t>
  </si>
  <si>
    <t>25.10.2020 11:23:24</t>
  </si>
  <si>
    <t>25.10.2020 11:23:25</t>
  </si>
  <si>
    <t>25.10.2020 11:23:27</t>
  </si>
  <si>
    <t>25.10.2020 11:23:28</t>
  </si>
  <si>
    <t>25.10.2020 11:23:30</t>
  </si>
  <si>
    <t>25.10.2020 11:23:31</t>
  </si>
  <si>
    <t>25.10.2020 11:23:34</t>
  </si>
  <si>
    <t>25.10.2020 11:24:05</t>
  </si>
  <si>
    <t>25.10.2020 11:24:07</t>
  </si>
  <si>
    <t>25.10.2020 11:24:08</t>
  </si>
  <si>
    <t>25.10.2020 11:24:10</t>
  </si>
  <si>
    <t>25.10.2020 11:24:11</t>
  </si>
  <si>
    <t>25.10.2020 11:24:13</t>
  </si>
  <si>
    <t>25.10.2020 11:24:14</t>
  </si>
  <si>
    <t>25.10.2020 11:24:16</t>
  </si>
  <si>
    <t>25.10.2020 11:24:17</t>
  </si>
  <si>
    <t>25.10.2020 11:24:58</t>
  </si>
  <si>
    <t>25.10.2020 11:25:55</t>
  </si>
  <si>
    <t>25.10.2020 11:25:56</t>
  </si>
  <si>
    <t>25.10.2020 11:25:58</t>
  </si>
  <si>
    <t>25.10.2020 11:25:59</t>
  </si>
  <si>
    <t>25.10.2020 11:26:01</t>
  </si>
  <si>
    <t>25.10.2020 11:26:02</t>
  </si>
  <si>
    <t>25.10.2020 11:26:04</t>
  </si>
  <si>
    <t>25.10.2020 11:26:05</t>
  </si>
  <si>
    <t>25.10.2020 11:26:21</t>
  </si>
  <si>
    <t>25.10.2020 11:26:23</t>
  </si>
  <si>
    <t>25.10.2020 11:26:24</t>
  </si>
  <si>
    <t>25.10.2020 11:26:26</t>
  </si>
  <si>
    <t>25.10.2020 11:26:27</t>
  </si>
  <si>
    <t>25.10.2020 11:26:29</t>
  </si>
  <si>
    <t>25.10.2020 11:26:30</t>
  </si>
  <si>
    <t>25.10.2020 11:26:32</t>
  </si>
  <si>
    <t>25.10.2020 11:26:33</t>
  </si>
  <si>
    <t>25.10.2020 11:28:14</t>
  </si>
  <si>
    <t>25.10.2020 11:28:15</t>
  </si>
  <si>
    <t>25.10.2020 11:28:17</t>
  </si>
  <si>
    <t>25.10.2020 11:28:18</t>
  </si>
  <si>
    <t>25.10.2020 11:28:20</t>
  </si>
  <si>
    <t>25.10.2020 11:28:21</t>
  </si>
  <si>
    <t>25.10.2020 11:28:22</t>
  </si>
  <si>
    <t>25.10.2020 11:28:24</t>
  </si>
  <si>
    <t>25.10.2020 11:29:03</t>
  </si>
  <si>
    <t>25.10.2020 11:29:04</t>
  </si>
  <si>
    <t>25.10.2020 11:29:05</t>
  </si>
  <si>
    <t>25.10.2020 11:29:08</t>
  </si>
  <si>
    <t>25.10.2020 11:29:11</t>
  </si>
  <si>
    <t>25.10.2020 11:30:46</t>
  </si>
  <si>
    <t>25.10.2020 11:30:47</t>
  </si>
  <si>
    <t>25.10.2020 11:30:49</t>
  </si>
  <si>
    <t>25.10.2020 11:30:50</t>
  </si>
  <si>
    <t>25.10.2020 11:30:52</t>
  </si>
  <si>
    <t>25.10.2020 11:30:53</t>
  </si>
  <si>
    <t>25.10.2020 11:30:55</t>
  </si>
  <si>
    <t>25.10.2020 11:33:41</t>
  </si>
  <si>
    <t>25.10.2020 11:33:43</t>
  </si>
  <si>
    <t>25.10.2020 11:33:44</t>
  </si>
  <si>
    <t>25.10.2020 11:33:46</t>
  </si>
  <si>
    <t>25.10.2020 11:33:47</t>
  </si>
  <si>
    <t>25.10.2020 11:33:49</t>
  </si>
  <si>
    <t>25.10.2020 11:33:50</t>
  </si>
  <si>
    <t>25.10.2020 11:33:52</t>
  </si>
  <si>
    <t>25.10.2020 11:36:13</t>
  </si>
  <si>
    <t>25.10.2020 11:36:14</t>
  </si>
  <si>
    <t>25.10.2020 11:36:16</t>
  </si>
  <si>
    <t>25.10.2020 11:36:17</t>
  </si>
  <si>
    <t>25.10.2020 11:36:19</t>
  </si>
  <si>
    <t>25.10.2020 11:36:20</t>
  </si>
  <si>
    <t>25.10.2020 11:36:22</t>
  </si>
  <si>
    <t>25.10.2020 11:37:59</t>
  </si>
  <si>
    <t>25.10.2020 11:38:01</t>
  </si>
  <si>
    <t>25.10.2020 11:38:02</t>
  </si>
  <si>
    <t>25.10.2020 11:38:04</t>
  </si>
  <si>
    <t>25.10.2020 11:38:05</t>
  </si>
  <si>
    <t>25.10.2020 11:38:07</t>
  </si>
  <si>
    <t>25.10.2020 11:38:08</t>
  </si>
  <si>
    <t>25.10.2020 11:38:10</t>
  </si>
  <si>
    <t>25.10.2020 11:38:11</t>
  </si>
  <si>
    <t>25.10.2020 11:39:19</t>
  </si>
  <si>
    <t>25.10.2020 11:39:20</t>
  </si>
  <si>
    <t>25.10.2020 11:39:22</t>
  </si>
  <si>
    <t>25.10.2020 11:39:23</t>
  </si>
  <si>
    <t>25.10.2020 11:39:25</t>
  </si>
  <si>
    <t>25.10.2020 11:39:26</t>
  </si>
  <si>
    <t>25.10.2020 11:39:28</t>
  </si>
  <si>
    <t>25.10.2020 11:39:29</t>
  </si>
  <si>
    <t>25.10.2020 11:39:31</t>
  </si>
  <si>
    <t>25.10.2020 11:39:32</t>
  </si>
  <si>
    <t>25.10.2020 11:39:34</t>
  </si>
  <si>
    <t>25.10.2020 11:39:35</t>
  </si>
  <si>
    <t>25.10.2020 11:39:37</t>
  </si>
  <si>
    <t>25.10.2020 11:39:38</t>
  </si>
  <si>
    <t>25.10.2020 11:39:40</t>
  </si>
  <si>
    <t>25.10.2020 11:39:41</t>
  </si>
  <si>
    <t>25.10.2020 11:39:53</t>
  </si>
  <si>
    <t>25.10.2020 11:39:55</t>
  </si>
  <si>
    <t>25.10.2020 11:39:56</t>
  </si>
  <si>
    <t>25.10.2020 11:39:58</t>
  </si>
  <si>
    <t>25.10.2020 11:39:59</t>
  </si>
  <si>
    <t>25.10.2020 11:40:46</t>
  </si>
  <si>
    <t>25.10.2020 11:40:47</t>
  </si>
  <si>
    <t>25.10.2020 11:40:49</t>
  </si>
  <si>
    <t>25.10.2020 11:40:50</t>
  </si>
  <si>
    <t>25.10.2020 11:40:52</t>
  </si>
  <si>
    <t>25.10.2020 11:40:53</t>
  </si>
  <si>
    <t>25.10.2020 11:40:55</t>
  </si>
  <si>
    <t>25.10.2020 11:40:56</t>
  </si>
  <si>
    <t>25.10.2020 11:42:53</t>
  </si>
  <si>
    <t>25.10.2020 11:42:55</t>
  </si>
  <si>
    <t>25.10.2020 11:42:56</t>
  </si>
  <si>
    <t>25.10.2020 11:42:58</t>
  </si>
  <si>
    <t>25.10.2020 11:42:59</t>
  </si>
  <si>
    <t>25.10.2020 11:43:01</t>
  </si>
  <si>
    <t>25.10.2020 11:43:17</t>
  </si>
  <si>
    <t>25.10.2020 11:43:20</t>
  </si>
  <si>
    <t>25.10.2020 11:43:22</t>
  </si>
  <si>
    <t>25.10.2020 11:43:23</t>
  </si>
  <si>
    <t>25.10.2020 11:43:25</t>
  </si>
  <si>
    <t>25.10.2020 11:43:26</t>
  </si>
  <si>
    <t>25.10.2020 11:43:28</t>
  </si>
  <si>
    <t>25.10.2020 11:43:29</t>
  </si>
  <si>
    <t>25.10.2020 11:43:31</t>
  </si>
  <si>
    <t>25.10.2020 11:43:32</t>
  </si>
  <si>
    <t>25.10.2020 11:43:35</t>
  </si>
  <si>
    <t>25.10.2020 11:43:37</t>
  </si>
  <si>
    <t>25.10.2020 11:43:38</t>
  </si>
  <si>
    <t>25.10.2020 11:43:41</t>
  </si>
  <si>
    <t>25.10.2020 11:43:43</t>
  </si>
  <si>
    <t>25.10.2020 11:43:44</t>
  </si>
  <si>
    <t>25.10.2020 11:43:46</t>
  </si>
  <si>
    <t>25.10.2020 11:44:03</t>
  </si>
  <si>
    <t>25.10.2020 11:44:05</t>
  </si>
  <si>
    <t>25.10.2020 11:44:06</t>
  </si>
  <si>
    <t>25.10.2020 11:44:08</t>
  </si>
  <si>
    <t>25.10.2020 11:44:09</t>
  </si>
  <si>
    <t>25.10.2020 11:44:11</t>
  </si>
  <si>
    <t>25.10.2020 11:44:12</t>
  </si>
  <si>
    <t>25.10.2020 11:44:14</t>
  </si>
  <si>
    <t>25.10.2020 11:44:15</t>
  </si>
  <si>
    <t>25.10.2020 11:44:21</t>
  </si>
  <si>
    <t>25.10.2020 11:44:23</t>
  </si>
  <si>
    <t>25.10.2020 11:44:24</t>
  </si>
  <si>
    <t>25.10.2020 11:44:26</t>
  </si>
  <si>
    <t>25.10.2020 11:44:27</t>
  </si>
  <si>
    <t>25.10.2020 11:44:32</t>
  </si>
  <si>
    <t>25.10.2020 11:44:38</t>
  </si>
  <si>
    <t>25.10.2020 11:45:20</t>
  </si>
  <si>
    <t>25.10.2020 11:45:21</t>
  </si>
  <si>
    <t>25.10.2020 11:45:23</t>
  </si>
  <si>
    <t>25.10.2020 11:45:24</t>
  </si>
  <si>
    <t>25.10.2020 11:45:27</t>
  </si>
  <si>
    <t>25.10.2020 11:45:29</t>
  </si>
  <si>
    <t>25.10.2020 11:45:30</t>
  </si>
  <si>
    <t>25.10.2020 11:49:09</t>
  </si>
  <si>
    <t>25.10.2020 11:49:11</t>
  </si>
  <si>
    <t>25.10.2020 11:49:12</t>
  </si>
  <si>
    <t>25.10.2020 11:49:14</t>
  </si>
  <si>
    <t>25.10.2020 11:49:15</t>
  </si>
  <si>
    <t>25.10.2020 11:49:17</t>
  </si>
  <si>
    <t>25.10.2020 11:49:18</t>
  </si>
  <si>
    <t>25.10.2020 11:49:20</t>
  </si>
  <si>
    <t>25.10.2020 11:49:21</t>
  </si>
  <si>
    <t>25.10.2020 11:49:23</t>
  </si>
  <si>
    <t>25.10.2020 11:49:24</t>
  </si>
  <si>
    <t>25.10.2020 11:49:26</t>
  </si>
  <si>
    <t>25.10.2020 11:49:27</t>
  </si>
  <si>
    <t>25.10.2020 11:49:33</t>
  </si>
  <si>
    <t>25.10.2020 11:50:36</t>
  </si>
  <si>
    <t>25.10.2020 11:50:38</t>
  </si>
  <si>
    <t>25.10.2020 11:50:41</t>
  </si>
  <si>
    <t>25.10.2020 11:50:44</t>
  </si>
  <si>
    <t>25.10.2020 11:50:45</t>
  </si>
  <si>
    <t>25.10.2020 11:50:47</t>
  </si>
  <si>
    <t>25.10.2020 11:50:48</t>
  </si>
  <si>
    <t>25.10.2020 11:52:57</t>
  </si>
  <si>
    <t>25.10.2020 11:52:59</t>
  </si>
  <si>
    <t>25.10.2020 11:53:00</t>
  </si>
  <si>
    <t>25.10.2020 11:53:02</t>
  </si>
  <si>
    <t>25.10.2020 11:53:03</t>
  </si>
  <si>
    <t>25.10.2020 11:53:06</t>
  </si>
  <si>
    <t>25.10.2020 11:53:08</t>
  </si>
  <si>
    <t>25.10.2020 11:53:09</t>
  </si>
  <si>
    <t>25.10.2020 11:53:11</t>
  </si>
  <si>
    <t>25.10.2020 11:53:12</t>
  </si>
  <si>
    <t>25.10.2020 11:53:14</t>
  </si>
  <si>
    <t>25.10.2020 11:53:15</t>
  </si>
  <si>
    <t>25.10.2020 11:53:17</t>
  </si>
  <si>
    <t>25.10.2020 11:53:21</t>
  </si>
  <si>
    <t>25.10.2020 11:53:23</t>
  </si>
  <si>
    <t>25.10.2020 11:53:24</t>
  </si>
  <si>
    <t>25.10.2020 11:53:26</t>
  </si>
  <si>
    <t>25.10.2020 11:53:27</t>
  </si>
  <si>
    <t>25.10.2020 11:53:29</t>
  </si>
  <si>
    <t>25.10.2020 11:53:32</t>
  </si>
  <si>
    <t>25.10.2020 11:54:00</t>
  </si>
  <si>
    <t>25.10.2020 11:54:02</t>
  </si>
  <si>
    <t>25.10.2020 11:54:03</t>
  </si>
  <si>
    <t>25.10.2020 11:54:05</t>
  </si>
  <si>
    <t>25.10.2020 11:54:06</t>
  </si>
  <si>
    <t>25.10.2020 11:54:08</t>
  </si>
  <si>
    <t>25.10.2020 11:54:59</t>
  </si>
  <si>
    <t>25.10.2020 11:55:00</t>
  </si>
  <si>
    <t>25.10.2020 11:55:02</t>
  </si>
  <si>
    <t>25.10.2020 11:55:03</t>
  </si>
  <si>
    <t>25.10.2020 11:55:05</t>
  </si>
  <si>
    <t>25.10.2020 11:55:06</t>
  </si>
  <si>
    <t>25.10.2020 11:55:08</t>
  </si>
  <si>
    <t>25.10.2020 11:55:09</t>
  </si>
  <si>
    <t>25.10.2020 11:55:33</t>
  </si>
  <si>
    <t>25.10.2020 11:55:35</t>
  </si>
  <si>
    <t>25.10.2020 11:55:36</t>
  </si>
  <si>
    <t>25.10.2020 11:55:38</t>
  </si>
  <si>
    <t>25.10.2020 11:55:39</t>
  </si>
  <si>
    <t>25.10.2020 11:55:41</t>
  </si>
  <si>
    <t>25.10.2020 11:55:42</t>
  </si>
  <si>
    <t>25.10.2020 11:55:43</t>
  </si>
  <si>
    <t>25.10.2020 11:55:45</t>
  </si>
  <si>
    <t>25.10.2020 11:55:46</t>
  </si>
  <si>
    <t>25.10.2020 11:55:48</t>
  </si>
  <si>
    <t>25.10.2020 11:55:49</t>
  </si>
  <si>
    <t>25.10.2020 11:55:51</t>
  </si>
  <si>
    <t>25.10.2020 11:55:52</t>
  </si>
  <si>
    <t>25.10.2020 11:55:54</t>
  </si>
  <si>
    <t>25.10.2020 11:55:57</t>
  </si>
  <si>
    <t>25.10.2020 11:58:34</t>
  </si>
  <si>
    <t>25.10.2020 11:58:36</t>
  </si>
  <si>
    <t>25.10.2020 11:58:37</t>
  </si>
  <si>
    <t>25.10.2020 11:58:39</t>
  </si>
  <si>
    <t>25.10.2020 11:58:40</t>
  </si>
  <si>
    <t>25.10.2020 11:58:42</t>
  </si>
  <si>
    <t>25.10.2020 11:58:43</t>
  </si>
  <si>
    <t>25.10.2020 11:58:45</t>
  </si>
  <si>
    <t>25.10.2020 11:58:52</t>
  </si>
  <si>
    <t>25.10.2020 11:58:54</t>
  </si>
  <si>
    <t>25.10.2020 11:59:21</t>
  </si>
  <si>
    <t>25.10.2020 11:59:22</t>
  </si>
  <si>
    <t>25.10.2020 11:59:24</t>
  </si>
  <si>
    <t>25.10.2020 11:59:25</t>
  </si>
  <si>
    <t>25.10.2020 11:59:27</t>
  </si>
  <si>
    <t>25.10.2020 11:59:28</t>
  </si>
  <si>
    <t>25.10.2020 11:59:30</t>
  </si>
  <si>
    <t>25.10.2020 11:59:31</t>
  </si>
  <si>
    <t>25.10.2020 11:59:33</t>
  </si>
  <si>
    <t>25.10.2020 12:02:49</t>
  </si>
  <si>
    <t>25.10.2020 12:06:52</t>
  </si>
  <si>
    <t>25.10.2020 12:06:54</t>
  </si>
  <si>
    <t>25.10.2020 12:06:55</t>
  </si>
  <si>
    <t>25.10.2020 12:06:57</t>
  </si>
  <si>
    <t>25.10.2020 12:06:58</t>
  </si>
  <si>
    <t>25.10.2020 12:07:00</t>
  </si>
  <si>
    <t>25.10.2020 12:07:01</t>
  </si>
  <si>
    <t>25.10.2020 12:07:03</t>
  </si>
  <si>
    <t>25.10.2020 12:07:04</t>
  </si>
  <si>
    <t>25.10.2020 12:07:06</t>
  </si>
  <si>
    <t>25.10.2020 12:07:09</t>
  </si>
  <si>
    <t>25.10.2020 12:07:39</t>
  </si>
  <si>
    <t>25.10.2020 12:08:06</t>
  </si>
  <si>
    <t>25.10.2020 12:08:12</t>
  </si>
  <si>
    <t>25.10.2020 12:08:13</t>
  </si>
  <si>
    <t>25.10.2020 12:08:15</t>
  </si>
  <si>
    <t>25.10.2020 12:08:16</t>
  </si>
  <si>
    <t>25.10.2020 12:08:18</t>
  </si>
  <si>
    <t>25.10.2020 12:08:19</t>
  </si>
  <si>
    <t>25.10.2020 12:08:21</t>
  </si>
  <si>
    <t>25.10.2020 12:08:42</t>
  </si>
  <si>
    <t>25.10.2020 12:08:58</t>
  </si>
  <si>
    <t>25.10.2020 12:09:46</t>
  </si>
  <si>
    <t>25.10.2020 12:09:48</t>
  </si>
  <si>
    <t>25.10.2020 12:09:49</t>
  </si>
  <si>
    <t>25.10.2020 12:09:51</t>
  </si>
  <si>
    <t>25.10.2020 12:09:52</t>
  </si>
  <si>
    <t>25.10.2020 12:09:54</t>
  </si>
  <si>
    <t>25.10.2020 12:09:55</t>
  </si>
  <si>
    <t>25.10.2020 12:09:57</t>
  </si>
  <si>
    <t>25.10.2020 12:09:58</t>
  </si>
  <si>
    <t>25.10.2020 12:10:00</t>
  </si>
  <si>
    <t>25.10.2020 12:11:03</t>
  </si>
  <si>
    <t>25.10.2020 12:11:04</t>
  </si>
  <si>
    <t>25.10.2020 12:11:07</t>
  </si>
  <si>
    <t>25.10.2020 12:12:12</t>
  </si>
  <si>
    <t>25.10.2020 12:12:15</t>
  </si>
  <si>
    <t>25.10.2020 12:12:21</t>
  </si>
  <si>
    <t>25.10.2020 12:12:22</t>
  </si>
  <si>
    <t>25.10.2020 12:12:24</t>
  </si>
  <si>
    <t>25.10.2020 12:12:25</t>
  </si>
  <si>
    <t>25.10.2020 12:12:27</t>
  </si>
  <si>
    <t>25.10.2020 12:12:28</t>
  </si>
  <si>
    <t>25.10.2020 12:12:30</t>
  </si>
  <si>
    <t>25.10.2020 12:12:31</t>
  </si>
  <si>
    <t>25.10.2020 12:12:33</t>
  </si>
  <si>
    <t>25.10.2020 12:12:34</t>
  </si>
  <si>
    <t>25.10.2020 12:12:36</t>
  </si>
  <si>
    <t>25.10.2020 12:12:37</t>
  </si>
  <si>
    <t>25.10.2020 12:12:39</t>
  </si>
  <si>
    <t>25.10.2020 12:12:40</t>
  </si>
  <si>
    <t>25.10.2020 12:12:42</t>
  </si>
  <si>
    <t>25.10.2020 12:12:54</t>
  </si>
  <si>
    <t>25.10.2020 12:12:55</t>
  </si>
  <si>
    <t>25.10.2020 12:12:57</t>
  </si>
  <si>
    <t>25.10.2020 12:12:58</t>
  </si>
  <si>
    <t>25.10.2020 12:13:00</t>
  </si>
  <si>
    <t>25.10.2020 12:13:01</t>
  </si>
  <si>
    <t>25.10.2020 12:13:03</t>
  </si>
  <si>
    <t>25.10.2020 12:13:04</t>
  </si>
  <si>
    <t>25.10.2020 12:13:06</t>
  </si>
  <si>
    <t>25.10.2020 12:13:07</t>
  </si>
  <si>
    <t>25.10.2020 12:13:55</t>
  </si>
  <si>
    <t>25.10.2020 12:13:57</t>
  </si>
  <si>
    <t>25.10.2020 12:13:58</t>
  </si>
  <si>
    <t>25.10.2020 12:14:00</t>
  </si>
  <si>
    <t>25.10.2020 12:14:01</t>
  </si>
  <si>
    <t>25.10.2020 12:14:04</t>
  </si>
  <si>
    <t>25.10.2020 12:14:09</t>
  </si>
  <si>
    <t>25.10.2020 12:14:10</t>
  </si>
  <si>
    <t>25.10.2020 12:14:12</t>
  </si>
  <si>
    <t>25.10.2020 12:14:13</t>
  </si>
  <si>
    <t>25.10.2020 12:15:58</t>
  </si>
  <si>
    <t>25.10.2020 12:16:00</t>
  </si>
  <si>
    <t>25.10.2020 12:16:01</t>
  </si>
  <si>
    <t>25.10.2020 12:16:03</t>
  </si>
  <si>
    <t>25.10.2020 12:16:04</t>
  </si>
  <si>
    <t>25.10.2020 12:16:06</t>
  </si>
  <si>
    <t>25.10.2020 12:16:07</t>
  </si>
  <si>
    <t>25.10.2020 12:16:09</t>
  </si>
  <si>
    <t>25.10.2020 12:16:10</t>
  </si>
  <si>
    <t>25.10.2020 12:16:12</t>
  </si>
  <si>
    <t>25.10.2020 12:16:15</t>
  </si>
  <si>
    <t>25.10.2020 12:16:16</t>
  </si>
  <si>
    <t>25.10.2020 12:16:18</t>
  </si>
  <si>
    <t>25.10.2020 12:16:21</t>
  </si>
  <si>
    <t>25.10.2020 12:16:22</t>
  </si>
  <si>
    <t>25.10.2020 12:16:24</t>
  </si>
  <si>
    <t>25.10.2020 12:16:25</t>
  </si>
  <si>
    <t>25.10.2020 12:18:22</t>
  </si>
  <si>
    <t>25.10.2020 12:18:23</t>
  </si>
  <si>
    <t>25.10.2020 12:18:25</t>
  </si>
  <si>
    <t>25.10.2020 12:18:26</t>
  </si>
  <si>
    <t>25.10.2020 12:18:28</t>
  </si>
  <si>
    <t>25.10.2020 12:18:29</t>
  </si>
  <si>
    <t>25.10.2020 12:18:31</t>
  </si>
  <si>
    <t>25.10.2020 12:18:32</t>
  </si>
  <si>
    <t>25.10.2020 12:18:34</t>
  </si>
  <si>
    <t>25.10.2020 12:18:35</t>
  </si>
  <si>
    <t>25.10.2020 12:18:37</t>
  </si>
  <si>
    <t>25.10.2020 12:18:38</t>
  </si>
  <si>
    <t>25.10.2020 12:18:40</t>
  </si>
  <si>
    <t>25.10.2020 12:18:41</t>
  </si>
  <si>
    <t>25.10.2020 12:19:44</t>
  </si>
  <si>
    <t>25.10.2020 12:19:46</t>
  </si>
  <si>
    <t>25.10.2020 12:19:47</t>
  </si>
  <si>
    <t>25.10.2020 12:19:49</t>
  </si>
  <si>
    <t>25.10.2020 12:19:50</t>
  </si>
  <si>
    <t>25.10.2020 12:19:52</t>
  </si>
  <si>
    <t>25.10.2020 12:19:53</t>
  </si>
  <si>
    <t>25.10.2020 12:19:55</t>
  </si>
  <si>
    <t>25.10.2020 12:19:56</t>
  </si>
  <si>
    <t>25.10.2020 12:19:58</t>
  </si>
  <si>
    <t>25.10.2020 12:20:04</t>
  </si>
  <si>
    <t>25.10.2020 12:20:30</t>
  </si>
  <si>
    <t>25.10.2020 12:25:09</t>
  </si>
  <si>
    <t>25.10.2020 12:25:11</t>
  </si>
  <si>
    <t>25.10.2020 12:25:14</t>
  </si>
  <si>
    <t>25.10.2020 12:25:15</t>
  </si>
  <si>
    <t>25.10.2020 12:25:24</t>
  </si>
  <si>
    <t>25.10.2020 12:32:00</t>
  </si>
  <si>
    <t>25.10.2020 12:32:02</t>
  </si>
  <si>
    <t>25.10.2020 12:32:03</t>
  </si>
  <si>
    <t>25.10.2020 12:32:05</t>
  </si>
  <si>
    <t>25.10.2020 12:32:06</t>
  </si>
  <si>
    <t>25.10.2020 12:32:08</t>
  </si>
  <si>
    <t>25.10.2020 12:32:09</t>
  </si>
  <si>
    <t>25.10.2020 12:32:11</t>
  </si>
  <si>
    <t>25.10.2020 12:32:33</t>
  </si>
  <si>
    <t>25.10.2020 12:32:36</t>
  </si>
  <si>
    <t>25.10.2020 12:32:38</t>
  </si>
  <si>
    <t>25.10.2020 12:32:39</t>
  </si>
  <si>
    <t>25.10.2020 12:32:42</t>
  </si>
  <si>
    <t>25.10.2020 12:33:38</t>
  </si>
  <si>
    <t>25.10.2020 12:37:06</t>
  </si>
  <si>
    <t>25.10.2020 12:37:08</t>
  </si>
  <si>
    <t>25.10.2020 12:37:09</t>
  </si>
  <si>
    <t>25.10.2020 12:37:11</t>
  </si>
  <si>
    <t>25.10.2020 12:37:12</t>
  </si>
  <si>
    <t>25.10.2020 12:37:14</t>
  </si>
  <si>
    <t>25.10.2020 12:37:15</t>
  </si>
  <si>
    <t>25.10.2020 12:37:16</t>
  </si>
  <si>
    <t>25.10.2020 12:37:18</t>
  </si>
  <si>
    <t>25.10.2020 12:37:19</t>
  </si>
  <si>
    <t>25.10.2020 12:38:46</t>
  </si>
  <si>
    <t>25.10.2020 12:38:48</t>
  </si>
  <si>
    <t>25.10.2020 12:38:49</t>
  </si>
  <si>
    <t>25.10.2020 12:38:51</t>
  </si>
  <si>
    <t>25.10.2020 12:38:52</t>
  </si>
  <si>
    <t>25.10.2020 12:38:54</t>
  </si>
  <si>
    <t>25.10.2020 12:38:57</t>
  </si>
  <si>
    <t>25.10.2020 12:40:04</t>
  </si>
  <si>
    <t>25.10.2020 12:40:06</t>
  </si>
  <si>
    <t>25.10.2020 12:40:07</t>
  </si>
  <si>
    <t>25.10.2020 12:40:09</t>
  </si>
  <si>
    <t>25.10.2020 12:40:10</t>
  </si>
  <si>
    <t>25.10.2020 12:40:12</t>
  </si>
  <si>
    <t>25.10.2020 12:40:13</t>
  </si>
  <si>
    <t>25.10.2020 12:40:14</t>
  </si>
  <si>
    <t>25.10.2020 12:40:16</t>
  </si>
  <si>
    <t>25.10.2020 12:40:17</t>
  </si>
  <si>
    <t>25.10.2020 12:42:29</t>
  </si>
  <si>
    <t>25.10.2020 12:42:32</t>
  </si>
  <si>
    <t>25.10.2020 12:42:34</t>
  </si>
  <si>
    <t>25.10.2020 12:42:35</t>
  </si>
  <si>
    <t>25.10.2020 12:42:37</t>
  </si>
  <si>
    <t>25.10.2020 12:42:38</t>
  </si>
  <si>
    <t>25.10.2020 12:42:40</t>
  </si>
  <si>
    <t>25.10.2020 12:42:41</t>
  </si>
  <si>
    <t>25.10.2020 12:42:43</t>
  </si>
  <si>
    <t>25.10.2020 12:45:08</t>
  </si>
  <si>
    <t>25.10.2020 12:45:29</t>
  </si>
  <si>
    <t>25.10.2020 12:47:04</t>
  </si>
  <si>
    <t>25.10.2020 12:47:05</t>
  </si>
  <si>
    <t>25.10.2020 12:47:07</t>
  </si>
  <si>
    <t>25.10.2020 12:47:08</t>
  </si>
  <si>
    <t>25.10.2020 12:47:10</t>
  </si>
  <si>
    <t>25.10.2020 12:47:11</t>
  </si>
  <si>
    <t>25.10.2020 12:47:13</t>
  </si>
  <si>
    <t>25.10.2020 12:47:32</t>
  </si>
  <si>
    <t>25.10.2020 12:47:34</t>
  </si>
  <si>
    <t>25.10.2020 12:47:35</t>
  </si>
  <si>
    <t>25.10.2020 12:47:37</t>
  </si>
  <si>
    <t>25.10.2020 12:47:38</t>
  </si>
  <si>
    <t>25.10.2020 12:47:40</t>
  </si>
  <si>
    <t>25.10.2020 12:47:41</t>
  </si>
  <si>
    <t>25.10.2020 12:47:43</t>
  </si>
  <si>
    <t>25.10.2020 12:49:07</t>
  </si>
  <si>
    <t>25.10.2020 12:49:08</t>
  </si>
  <si>
    <t>25.10.2020 12:49:10</t>
  </si>
  <si>
    <t>25.10.2020 12:49:11</t>
  </si>
  <si>
    <t>25.10.2020 12:49:13</t>
  </si>
  <si>
    <t>25.10.2020 12:49:14</t>
  </si>
  <si>
    <t>25.10.2020 12:49:16</t>
  </si>
  <si>
    <t>25.10.2020 12:49:17</t>
  </si>
  <si>
    <t>25.10.2020 12:49:19</t>
  </si>
  <si>
    <t>25.10.2020 12:49:20</t>
  </si>
  <si>
    <t>25.10.2020 12:49:22</t>
  </si>
  <si>
    <t>25.10.2020 12:50:10</t>
  </si>
  <si>
    <t>25.10.2020 12:50:13</t>
  </si>
  <si>
    <t>25.10.2020 12:50:14</t>
  </si>
  <si>
    <t>25.10.2020 12:50:16</t>
  </si>
  <si>
    <t>25.10.2020 12:50:17</t>
  </si>
  <si>
    <t>25.10.2020 12:50:19</t>
  </si>
  <si>
    <t>25.10.2020 12:51:20</t>
  </si>
  <si>
    <t>25.10.2020 12:51:22</t>
  </si>
  <si>
    <t>25.10.2020 12:51:23</t>
  </si>
  <si>
    <t>25.10.2020 12:51:25</t>
  </si>
  <si>
    <t>25.10.2020 12:51:26</t>
  </si>
  <si>
    <t>25.10.2020 12:51:28</t>
  </si>
  <si>
    <t>25.10.2020 12:51:29</t>
  </si>
  <si>
    <t>25.10.2020 12:51:31</t>
  </si>
  <si>
    <t>25.10.2020 12:51:32</t>
  </si>
  <si>
    <t>25.10.2020 12:51:40</t>
  </si>
  <si>
    <t>25.10.2020 12:51:41</t>
  </si>
  <si>
    <t>25.10.2020 12:51:43</t>
  </si>
  <si>
    <t>25.10.2020 12:51:44</t>
  </si>
  <si>
    <t>25.10.2020 12:51:46</t>
  </si>
  <si>
    <t>25.10.2020 12:51:47</t>
  </si>
  <si>
    <t>25.10.2020 12:52:07</t>
  </si>
  <si>
    <t>25.10.2020 12:53:49</t>
  </si>
  <si>
    <t>25.10.2020 12:53:52</t>
  </si>
  <si>
    <t>25.10.2020 12:53:53</t>
  </si>
  <si>
    <t>25.10.2020 12:53:55</t>
  </si>
  <si>
    <t>25.10.2020 12:53:56</t>
  </si>
  <si>
    <t>25.10.2020 12:53:58</t>
  </si>
  <si>
    <t>25.10.2020 12:53:59</t>
  </si>
  <si>
    <t>25.10.2020 12:54:01</t>
  </si>
  <si>
    <t>25.10.2020 12:54:07</t>
  </si>
  <si>
    <t>25.10.2020 12:54:08</t>
  </si>
  <si>
    <t>25.10.2020 12:54:10</t>
  </si>
  <si>
    <t>25.10.2020 12:54:11</t>
  </si>
  <si>
    <t>25.10.2020 12:54:13</t>
  </si>
  <si>
    <t>25.10.2020 12:54:14</t>
  </si>
  <si>
    <t>25.10.2020 12:54:16</t>
  </si>
  <si>
    <t>25.10.2020 12:54:17</t>
  </si>
  <si>
    <t>25.10.2020 12:54:19</t>
  </si>
  <si>
    <t>25.10.2020 12:54:20</t>
  </si>
  <si>
    <t>25.10.2020 12:54:23</t>
  </si>
  <si>
    <t>25.10.2020 13:00:17</t>
  </si>
  <si>
    <t>25.10.2020 13:00:19</t>
  </si>
  <si>
    <t>25.10.2020 13:00:20</t>
  </si>
  <si>
    <t>25.10.2020 13:00:22</t>
  </si>
  <si>
    <t>25.10.2020 13:00:23</t>
  </si>
  <si>
    <t>25.10.2020 13:00:26</t>
  </si>
  <si>
    <t>25.10.2020 13:00:29</t>
  </si>
  <si>
    <t>25.10.2020 13:00:31</t>
  </si>
  <si>
    <t>25.10.2020 13:00:34</t>
  </si>
  <si>
    <t>25.10.2020 13:02:08</t>
  </si>
  <si>
    <t>25.10.2020 13:02:10</t>
  </si>
  <si>
    <t>25.10.2020 13:02:11</t>
  </si>
  <si>
    <t>25.10.2020 13:02:13</t>
  </si>
  <si>
    <t>25.10.2020 13:02:14</t>
  </si>
  <si>
    <t>25.10.2020 13:02:16</t>
  </si>
  <si>
    <t>25.10.2020 13:02:17</t>
  </si>
  <si>
    <t>25.10.2020 13:03:19</t>
  </si>
  <si>
    <t>25.10.2020 13:04:22</t>
  </si>
  <si>
    <t>25.10.2020 13:04:23</t>
  </si>
  <si>
    <t>25.10.2020 13:04:25</t>
  </si>
  <si>
    <t>25.10.2020 13:04:26</t>
  </si>
  <si>
    <t>25.10.2020 13:04:28</t>
  </si>
  <si>
    <t>25.10.2020 13:04:29</t>
  </si>
  <si>
    <t>25.10.2020 13:04:31</t>
  </si>
  <si>
    <t>25.10.2020 13:04:32</t>
  </si>
  <si>
    <t>25.10.2020 13:05:20</t>
  </si>
  <si>
    <t>25.10.2020 13:05:22</t>
  </si>
  <si>
    <t>25.10.2020 13:05:23</t>
  </si>
  <si>
    <t>25.10.2020 13:05:25</t>
  </si>
  <si>
    <t>25.10.2020 13:05:26</t>
  </si>
  <si>
    <t>25.10.2020 13:05:28</t>
  </si>
  <si>
    <t>25.10.2020 13:05:29</t>
  </si>
  <si>
    <t>25.10.2020 13:05:31</t>
  </si>
  <si>
    <t>25.10.2020 13:07:16</t>
  </si>
  <si>
    <t>25.10.2020 13:12:50</t>
  </si>
  <si>
    <t>25.10.2020 13:12:52</t>
  </si>
  <si>
    <t>25.10.2020 13:12:53</t>
  </si>
  <si>
    <t>25.10.2020 13:12:56</t>
  </si>
  <si>
    <t>25.10.2020 13:12:58</t>
  </si>
  <si>
    <t>25.10.2020 13:12:59</t>
  </si>
  <si>
    <t>25.10.2020 13:13:01</t>
  </si>
  <si>
    <t>25.10.2020 13:16:02</t>
  </si>
  <si>
    <t>25.10.2020 13:16:50</t>
  </si>
  <si>
    <t>25.10.2020 13:16:51</t>
  </si>
  <si>
    <t>25.10.2020 13:16:53</t>
  </si>
  <si>
    <t>25.10.2020 13:16:54</t>
  </si>
  <si>
    <t>25.10.2020 13:16:56</t>
  </si>
  <si>
    <t>25.10.2020 13:16:57</t>
  </si>
  <si>
    <t>25.10.2020 13:16:59</t>
  </si>
  <si>
    <t>25.10.2020 13:17:00</t>
  </si>
  <si>
    <t>25.10.2020 13:17:02</t>
  </si>
  <si>
    <t>25.10.2020 13:17:03</t>
  </si>
  <si>
    <t>25.10.2020 13:17:06</t>
  </si>
  <si>
    <t>25.10.2020 13:17:08</t>
  </si>
  <si>
    <t>25.10.2020 13:17:09</t>
  </si>
  <si>
    <t>25.10.2020 13:17:11</t>
  </si>
  <si>
    <t>25.10.2020 13:17:12</t>
  </si>
  <si>
    <t>25.10.2020 13:17:13</t>
  </si>
  <si>
    <t>25.10.2020 13:17:14</t>
  </si>
  <si>
    <t>25.10.2020 13:17:16</t>
  </si>
  <si>
    <t>25.10.2020 13:19:24</t>
  </si>
  <si>
    <t>25.10.2020 13:23:41</t>
  </si>
  <si>
    <t>25.10.2020 13:23:42</t>
  </si>
  <si>
    <t>25.10.2020 13:23:44</t>
  </si>
  <si>
    <t>25.10.2020 13:23:45</t>
  </si>
  <si>
    <t>25.10.2020 13:23:46</t>
  </si>
  <si>
    <t>25.10.2020 13:23:47</t>
  </si>
  <si>
    <t>25.10.2020 13:23:49</t>
  </si>
  <si>
    <t>25.10.2020 13:23:50</t>
  </si>
  <si>
    <t>25.10.2020 13:23:51</t>
  </si>
  <si>
    <t>25.10.2020 13:23:52</t>
  </si>
  <si>
    <t>25.10.2020 13:29:21</t>
  </si>
  <si>
    <t>25.10.2020 13:29:22</t>
  </si>
  <si>
    <t>25.10.2020 13:29:23</t>
  </si>
  <si>
    <t>25.10.2020 13:29:25</t>
  </si>
  <si>
    <t>25.10.2020 13:29:26</t>
  </si>
  <si>
    <t>25.10.2020 13:29:27</t>
  </si>
  <si>
    <t>25.10.2020 13:29:29</t>
  </si>
  <si>
    <t>25.10.2020 13:29:30</t>
  </si>
  <si>
    <t>25.10.2020 13:29:31</t>
  </si>
  <si>
    <t>25.10.2020 13:29:32</t>
  </si>
  <si>
    <t>25.10.2020 13:29:34</t>
  </si>
  <si>
    <t>25.10.2020 13:30:54</t>
  </si>
  <si>
    <t>25.10.2020 13:30:56</t>
  </si>
  <si>
    <t>25.10.2020 13:30:57</t>
  </si>
  <si>
    <t>25.10.2020 13:30:59</t>
  </si>
  <si>
    <t>25.10.2020 13:31:00</t>
  </si>
  <si>
    <t>25.10.2020 13:31:02</t>
  </si>
  <si>
    <t>25.10.2020 13:31:03</t>
  </si>
  <si>
    <t>25.10.2020 13:31:05</t>
  </si>
  <si>
    <t>25.10.2020 13:32:00</t>
  </si>
  <si>
    <t>25.10.2020 13:32:02</t>
  </si>
  <si>
    <t>25.10.2020 13:32:03</t>
  </si>
  <si>
    <t>25.10.2020 13:32:04</t>
  </si>
  <si>
    <t>25.10.2020 13:32:05</t>
  </si>
  <si>
    <t>25.10.2020 13:32:08</t>
  </si>
  <si>
    <t>25.10.2020 13:32:10</t>
  </si>
  <si>
    <t>25.10.2020 13:32:11</t>
  </si>
  <si>
    <t>25.10.2020 13:32:12</t>
  </si>
  <si>
    <t>25.10.2020 13:32:13</t>
  </si>
  <si>
    <t>25.10.2020 13:32:15</t>
  </si>
  <si>
    <t>25.10.2020 13:32:41</t>
  </si>
  <si>
    <t>25.10.2020 13:32:47</t>
  </si>
  <si>
    <t>25.10.2020 13:32:49</t>
  </si>
  <si>
    <t>25.10.2020 13:32:50</t>
  </si>
  <si>
    <t>25.10.2020 13:32:52</t>
  </si>
  <si>
    <t>25.10.2020 13:32:53</t>
  </si>
  <si>
    <t>25.10.2020 13:32:55</t>
  </si>
  <si>
    <t>25.10.2020 13:32:56</t>
  </si>
  <si>
    <t>25.10.2020 13:32:58</t>
  </si>
  <si>
    <t>25.10.2020 13:32:59</t>
  </si>
  <si>
    <t>25.10.2020 13:33:01</t>
  </si>
  <si>
    <t>25.10.2020 13:33:31</t>
  </si>
  <si>
    <t>25.10.2020 13:33:32</t>
  </si>
  <si>
    <t>25.10.2020 13:33:34</t>
  </si>
  <si>
    <t>25.10.2020 13:33:35</t>
  </si>
  <si>
    <t>25.10.2020 13:33:36</t>
  </si>
  <si>
    <t>25.10.2020 13:33:37</t>
  </si>
  <si>
    <t>25.10.2020 13:33:39</t>
  </si>
  <si>
    <t>25.10.2020 13:33:40</t>
  </si>
  <si>
    <t>25.10.2020 13:33:44</t>
  </si>
  <si>
    <t>25.10.2020 13:33:46</t>
  </si>
  <si>
    <t>25.10.2020 13:33:47</t>
  </si>
  <si>
    <t>25.10.2020 13:37:20</t>
  </si>
  <si>
    <t>25.10.2020 13:37:22</t>
  </si>
  <si>
    <t>25.10.2020 13:37:23</t>
  </si>
  <si>
    <t>25.10.2020 13:37:24</t>
  </si>
  <si>
    <t>25.10.2020 13:37:25</t>
  </si>
  <si>
    <t>25.10.2020 13:37:27</t>
  </si>
  <si>
    <t>25.10.2020 13:37:28</t>
  </si>
  <si>
    <t>25.10.2020 13:37:31</t>
  </si>
  <si>
    <t>25.10.2020 13:37:32</t>
  </si>
  <si>
    <t>25.10.2020 13:38:47</t>
  </si>
  <si>
    <t>25.10.2020 13:38:48</t>
  </si>
  <si>
    <t>25.10.2020 13:38:50</t>
  </si>
  <si>
    <t>25.10.2020 13:38:51</t>
  </si>
  <si>
    <t>25.10.2020 13:38:52</t>
  </si>
  <si>
    <t>25.10.2020 13:38:53</t>
  </si>
  <si>
    <t>25.10.2020 13:38:55</t>
  </si>
  <si>
    <t>25.10.2020 13:38:56</t>
  </si>
  <si>
    <t>25.10.2020 13:38:57</t>
  </si>
  <si>
    <t>25.10.2020 13:38:58</t>
  </si>
  <si>
    <t>25.10.2020 13:39:00</t>
  </si>
  <si>
    <t>25.10.2020 13:39:01</t>
  </si>
  <si>
    <t>25.10.2020 13:39:02</t>
  </si>
  <si>
    <t>25.10.2020 13:40:18</t>
  </si>
  <si>
    <t>25.10.2020 13:40:20</t>
  </si>
  <si>
    <t>25.10.2020 13:40:21</t>
  </si>
  <si>
    <t>25.10.2020 13:40:22</t>
  </si>
  <si>
    <t>25.10.2020 13:40:24</t>
  </si>
  <si>
    <t>25.10.2020 13:40:25</t>
  </si>
  <si>
    <t>25.10.2020 13:40:26</t>
  </si>
  <si>
    <t>25.10.2020 13:40:27</t>
  </si>
  <si>
    <t>25.10.2020 13:41:32</t>
  </si>
  <si>
    <t>25.10.2020 13:41:33</t>
  </si>
  <si>
    <t>25.10.2020 13:41:35</t>
  </si>
  <si>
    <t>25.10.2020 13:41:36</t>
  </si>
  <si>
    <t>25.10.2020 13:41:37</t>
  </si>
  <si>
    <t>25.10.2020 13:41:38</t>
  </si>
  <si>
    <t>25.10.2020 13:41:40</t>
  </si>
  <si>
    <t>25.10.2020 13:41:41</t>
  </si>
  <si>
    <t>25.10.2020 13:41:42</t>
  </si>
  <si>
    <t>25.10.2020 13:42:12</t>
  </si>
  <si>
    <t>25.10.2020 13:42:13</t>
  </si>
  <si>
    <t>25.10.2020 13:42:16</t>
  </si>
  <si>
    <t>25.10.2020 13:42:18</t>
  </si>
  <si>
    <t>25.10.2020 13:42:19</t>
  </si>
  <si>
    <t>25.10.2020 13:42:21</t>
  </si>
  <si>
    <t>25.10.2020 13:42:22</t>
  </si>
  <si>
    <t>25.10.2020 13:42:24</t>
  </si>
  <si>
    <t>25.10.2020 13:44:01</t>
  </si>
  <si>
    <t>25.10.2020 13:44:03</t>
  </si>
  <si>
    <t>25.10.2020 13:44:04</t>
  </si>
  <si>
    <t>25.10.2020 13:44:05</t>
  </si>
  <si>
    <t>25.10.2020 13:44:07</t>
  </si>
  <si>
    <t>25.10.2020 13:44:10</t>
  </si>
  <si>
    <t>25.10.2020 13:44:11</t>
  </si>
  <si>
    <t>25.10.2020 13:44:13</t>
  </si>
  <si>
    <t>25.10.2020 13:44:14</t>
  </si>
  <si>
    <t>25.10.2020 13:45:31</t>
  </si>
  <si>
    <t>25.10.2020 13:45:32</t>
  </si>
  <si>
    <t>25.10.2020 13:45:33</t>
  </si>
  <si>
    <t>25.10.2020 13:46:36</t>
  </si>
  <si>
    <t>25.10.2020 13:46:38</t>
  </si>
  <si>
    <t>25.10.2020 13:46:39</t>
  </si>
  <si>
    <t>25.10.2020 13:46:41</t>
  </si>
  <si>
    <t>25.10.2020 13:46:42</t>
  </si>
  <si>
    <t>25.10.2020 13:46:44</t>
  </si>
  <si>
    <t>25.10.2020 13:46:45</t>
  </si>
  <si>
    <t>25.10.2020 13:46:47</t>
  </si>
  <si>
    <t>25.10.2020 13:47:06</t>
  </si>
  <si>
    <t>25.10.2020 13:47:08</t>
  </si>
  <si>
    <t>25.10.2020 13:47:09</t>
  </si>
  <si>
    <t>25.10.2020 13:47:10</t>
  </si>
  <si>
    <t>25.10.2020 13:47:11</t>
  </si>
  <si>
    <t>25.10.2020 13:47:13</t>
  </si>
  <si>
    <t>25.10.2020 13:47:14</t>
  </si>
  <si>
    <t>25.10.2020 13:47:15</t>
  </si>
  <si>
    <t>25.10.2020 13:47:16</t>
  </si>
  <si>
    <t>25.10.2020 13:47:18</t>
  </si>
  <si>
    <t>25.10.2020 13:47:19</t>
  </si>
  <si>
    <t>25.10.2020 13:47:20</t>
  </si>
  <si>
    <t>25.10.2020 13:47:21</t>
  </si>
  <si>
    <t>25.10.2020 13:47:23</t>
  </si>
  <si>
    <t>25.10.2020 13:47:24</t>
  </si>
  <si>
    <t>25.10.2020 13:47:46</t>
  </si>
  <si>
    <t>25.10.2020 13:47:48</t>
  </si>
  <si>
    <t>25.10.2020 13:47:49</t>
  </si>
  <si>
    <t>25.10.2020 13:47:51</t>
  </si>
  <si>
    <t>25.10.2020 13:47:55</t>
  </si>
  <si>
    <t>25.10.2020 13:47:57</t>
  </si>
  <si>
    <t>25.10.2020 13:47:58</t>
  </si>
  <si>
    <t>25.10.2020 13:47:59</t>
  </si>
  <si>
    <t>25.10.2020 13:48:00</t>
  </si>
  <si>
    <t>25.10.2020 13:48:02</t>
  </si>
  <si>
    <t>25.10.2020 13:48:03</t>
  </si>
  <si>
    <t>25.10.2020 13:48:04</t>
  </si>
  <si>
    <t>25.10.2020 13:48:07</t>
  </si>
  <si>
    <t>25.10.2020 13:48:08</t>
  </si>
  <si>
    <t>25.10.2020 13:48:09</t>
  </si>
  <si>
    <t>25.10.2020 13:48:11</t>
  </si>
  <si>
    <t>25.10.2020 13:48:12</t>
  </si>
  <si>
    <t>25.10.2020 13:48:13</t>
  </si>
  <si>
    <t>25.10.2020 13:48:14</t>
  </si>
  <si>
    <t>25.10.2020 13:49:28</t>
  </si>
  <si>
    <t>25.10.2020 13:49:31</t>
  </si>
  <si>
    <t>25.10.2020 13:49:32</t>
  </si>
  <si>
    <t>25.10.2020 13:49:34</t>
  </si>
  <si>
    <t>25.10.2020 13:49:35</t>
  </si>
  <si>
    <t>25.10.2020 13:49:37</t>
  </si>
  <si>
    <t>25.10.2020 13:49:38</t>
  </si>
  <si>
    <t>25.10.2020 13:50:50</t>
  </si>
  <si>
    <t>25.10.2020 13:50:52</t>
  </si>
  <si>
    <t>25.10.2020 13:50:53</t>
  </si>
  <si>
    <t>25.10.2020 13:50:55</t>
  </si>
  <si>
    <t>25.10.2020 13:50:56</t>
  </si>
  <si>
    <t>25.10.2020 13:50:58</t>
  </si>
  <si>
    <t>25.10.2020 13:50:59</t>
  </si>
  <si>
    <t>25.10.2020 13:51:37</t>
  </si>
  <si>
    <t>25.10.2020 13:51:38</t>
  </si>
  <si>
    <t>25.10.2020 13:51:39</t>
  </si>
  <si>
    <t>25.10.2020 13:51:41</t>
  </si>
  <si>
    <t>25.10.2020 13:51:42</t>
  </si>
  <si>
    <t>25.10.2020 13:51:43</t>
  </si>
  <si>
    <t>25.10.2020 13:51:44</t>
  </si>
  <si>
    <t>25.10.2020 13:51:46</t>
  </si>
  <si>
    <t>25.10.2020 13:51:47</t>
  </si>
  <si>
    <t>25.10.2020 13:53:05</t>
  </si>
  <si>
    <t>25.10.2020 13:53:56</t>
  </si>
  <si>
    <t>25.10.2020 13:53:57</t>
  </si>
  <si>
    <t>25.10.2020 13:53:59</t>
  </si>
  <si>
    <t>25.10.2020 13:54:00</t>
  </si>
  <si>
    <t>25.10.2020 13:54:02</t>
  </si>
  <si>
    <t>25.10.2020 13:54:03</t>
  </si>
  <si>
    <t>25.10.2020 13:55:42</t>
  </si>
  <si>
    <t>25.10.2020 13:56:00</t>
  </si>
  <si>
    <t>25.10.2020 13:56:02</t>
  </si>
  <si>
    <t>25.10.2020 13:56:03</t>
  </si>
  <si>
    <t>25.10.2020 13:56:04</t>
  </si>
  <si>
    <t>25.10.2020 13:56:05</t>
  </si>
  <si>
    <t>25.10.2020 13:56:07</t>
  </si>
  <si>
    <t>25.10.2020 13:56:09</t>
  </si>
  <si>
    <t>25.10.2020 13:56:12</t>
  </si>
  <si>
    <t>25.10.2020 13:56:45</t>
  </si>
  <si>
    <t>25.10.2020 13:56:47</t>
  </si>
  <si>
    <t>25.10.2020 13:56:50</t>
  </si>
  <si>
    <t>25.10.2020 13:58:24</t>
  </si>
  <si>
    <t>25.10.2020 13:58:25</t>
  </si>
  <si>
    <t>25.10.2020 13:58:27</t>
  </si>
  <si>
    <t>25.10.2020 13:58:28</t>
  </si>
  <si>
    <t>25.10.2020 13:58:29</t>
  </si>
  <si>
    <t>25.10.2020 13:58:31</t>
  </si>
  <si>
    <t>25.10.2020 13:58:32</t>
  </si>
  <si>
    <t>25.10.2020 13:58:35</t>
  </si>
  <si>
    <t>25.10.2020 14:00:05</t>
  </si>
  <si>
    <t>25.10.2020 14:00:06</t>
  </si>
  <si>
    <t>25.10.2020 14:00:07</t>
  </si>
  <si>
    <t>25.10.2020 14:00:09</t>
  </si>
  <si>
    <t>25.10.2020 14:00:10</t>
  </si>
  <si>
    <t>25.10.2020 14:00:11</t>
  </si>
  <si>
    <t>25.10.2020 14:00:12</t>
  </si>
  <si>
    <t>25.10.2020 14:00:14</t>
  </si>
  <si>
    <t>25.10.2020 14:00:15</t>
  </si>
  <si>
    <t>25.10.2020 14:00:16</t>
  </si>
  <si>
    <t>25.10.2020 14:00:17</t>
  </si>
  <si>
    <t>25.10.2020 14:01:41</t>
  </si>
  <si>
    <t>25.10.2020 14:03:41</t>
  </si>
  <si>
    <t>25.10.2020 14:03:43</t>
  </si>
  <si>
    <t>25.10.2020 14:03:44</t>
  </si>
  <si>
    <t>25.10.2020 14:03:45</t>
  </si>
  <si>
    <t>25.10.2020 14:03:47</t>
  </si>
  <si>
    <t>25.10.2020 14:03:48</t>
  </si>
  <si>
    <t>25.10.2020 14:03:49</t>
  </si>
  <si>
    <t>25.10.2020 14:03:51</t>
  </si>
  <si>
    <t>25.10.2020 14:03:54</t>
  </si>
  <si>
    <t>25.10.2020 14:03:55</t>
  </si>
  <si>
    <t>25.10.2020 14:03:57</t>
  </si>
  <si>
    <t>25.10.2020 14:03:58</t>
  </si>
  <si>
    <t>25.10.2020 14:04:00</t>
  </si>
  <si>
    <t>25.10.2020 14:04:01</t>
  </si>
  <si>
    <t>25.10.2020 14:04:03</t>
  </si>
  <si>
    <t>25.10.2020 14:04:27</t>
  </si>
  <si>
    <t>25.10.2020 14:04:28</t>
  </si>
  <si>
    <t>25.10.2020 14:04:30</t>
  </si>
  <si>
    <t>25.10.2020 14:04:31</t>
  </si>
  <si>
    <t>25.10.2020 14:04:32</t>
  </si>
  <si>
    <t>25.10.2020 14:04:34</t>
  </si>
  <si>
    <t>25.10.2020 14:04:35</t>
  </si>
  <si>
    <t>25.10.2020 14:04:37</t>
  </si>
  <si>
    <t>25.10.2020 14:04:38</t>
  </si>
  <si>
    <t>25.10.2020 14:04:39</t>
  </si>
  <si>
    <t>25.10.2020 14:04:41</t>
  </si>
  <si>
    <t>25.10.2020 14:06:46</t>
  </si>
  <si>
    <t>25.10.2020 14:06:48</t>
  </si>
  <si>
    <t>25.10.2020 14:06:49</t>
  </si>
  <si>
    <t>25.10.2020 14:06:51</t>
  </si>
  <si>
    <t>25.10.2020 14:06:52</t>
  </si>
  <si>
    <t>25.10.2020 14:06:53</t>
  </si>
  <si>
    <t>25.10.2020 14:06:56</t>
  </si>
  <si>
    <t>25.10.2020 14:06:58</t>
  </si>
  <si>
    <t>25.10.2020 14:07:28</t>
  </si>
  <si>
    <t>25.10.2020 14:07:29</t>
  </si>
  <si>
    <t>25.10.2020 14:07:31</t>
  </si>
  <si>
    <t>25.10.2020 14:07:32</t>
  </si>
  <si>
    <t>25.10.2020 14:07:33</t>
  </si>
  <si>
    <t>25.10.2020 14:07:36</t>
  </si>
  <si>
    <t>25.10.2020 14:07:39</t>
  </si>
  <si>
    <t>25.10.2020 14:07:41</t>
  </si>
  <si>
    <t>25.10.2020 14:07:42</t>
  </si>
  <si>
    <t>25.10.2020 14:07:44</t>
  </si>
  <si>
    <t>25.10.2020 14:07:45</t>
  </si>
  <si>
    <t>25.10.2020 14:07:47</t>
  </si>
  <si>
    <t>25.10.2020 14:08:39</t>
  </si>
  <si>
    <t>25.10.2020 14:08:41</t>
  </si>
  <si>
    <t>25.10.2020 14:08:42</t>
  </si>
  <si>
    <t>25.10.2020 14:08:44</t>
  </si>
  <si>
    <t>25.10.2020 14:08:45</t>
  </si>
  <si>
    <t>25.10.2020 14:08:47</t>
  </si>
  <si>
    <t>25.10.2020 14:08:48</t>
  </si>
  <si>
    <t>25.10.2020 14:08:50</t>
  </si>
  <si>
    <t>25.10.2020 14:08:51</t>
  </si>
  <si>
    <t>25.10.2020 14:13:54</t>
  </si>
  <si>
    <t>25.10.2020 14:13:56</t>
  </si>
  <si>
    <t>25.10.2020 14:14:05</t>
  </si>
  <si>
    <t>25.10.2020 14:14:06</t>
  </si>
  <si>
    <t>25.10.2020 14:14:08</t>
  </si>
  <si>
    <t>25.10.2020 14:14:17</t>
  </si>
  <si>
    <t>25.10.2020 14:14:20</t>
  </si>
  <si>
    <t>25.10.2020 14:16:05</t>
  </si>
  <si>
    <t>25.10.2020 14:16:06</t>
  </si>
  <si>
    <t>25.10.2020 14:16:08</t>
  </si>
  <si>
    <t>25.10.2020 14:16:09</t>
  </si>
  <si>
    <t>25.10.2020 14:16:11</t>
  </si>
  <si>
    <t>25.10.2020 14:16:12</t>
  </si>
  <si>
    <t>25.10.2020 14:16:14</t>
  </si>
  <si>
    <t>25.10.2020 14:16:15</t>
  </si>
  <si>
    <t>25.10.2020 14:16:17</t>
  </si>
  <si>
    <t>25.10.2020 14:16:38</t>
  </si>
  <si>
    <t>25.10.2020 14:16:39</t>
  </si>
  <si>
    <t>25.10.2020 14:16:41</t>
  </si>
  <si>
    <t>25.10.2020 14:16:42</t>
  </si>
  <si>
    <t>25.10.2020 14:16:43</t>
  </si>
  <si>
    <t>25.10.2020 14:16:45</t>
  </si>
  <si>
    <t>25.10.2020 14:16:46</t>
  </si>
  <si>
    <t>25.10.2020 14:16:48</t>
  </si>
  <si>
    <t>25.10.2020 14:16:49</t>
  </si>
  <si>
    <t>25.10.2020 14:16:50</t>
  </si>
  <si>
    <t>25.10.2020 14:18:40</t>
  </si>
  <si>
    <t>25.10.2020 14:24:37</t>
  </si>
  <si>
    <t>25.10.2020 14:24:38</t>
  </si>
  <si>
    <t>25.10.2020 14:24:40</t>
  </si>
  <si>
    <t>25.10.2020 14:24:41</t>
  </si>
  <si>
    <t>25.10.2020 14:24:43</t>
  </si>
  <si>
    <t>25.10.2020 14:24:44</t>
  </si>
  <si>
    <t>25.10.2020 14:24:46</t>
  </si>
  <si>
    <t>25.10.2020 14:24:47</t>
  </si>
  <si>
    <t>25.10.2020 14:26:32</t>
  </si>
  <si>
    <t>25.10.2020 14:26:34</t>
  </si>
  <si>
    <t>25.10.2020 14:26:35</t>
  </si>
  <si>
    <t>25.10.2020 14:26:37</t>
  </si>
  <si>
    <t>25.10.2020 14:26:38</t>
  </si>
  <si>
    <t>25.10.2020 14:26:40</t>
  </si>
  <si>
    <t>25.10.2020 14:26:41</t>
  </si>
  <si>
    <t>25.10.2020 14:26:43</t>
  </si>
  <si>
    <t>25.10.2020 14:26:44</t>
  </si>
  <si>
    <t>25.10.2020 14:26:46</t>
  </si>
  <si>
    <t>25.10.2020 14:26:47</t>
  </si>
  <si>
    <t>25.10.2020 14:27:01</t>
  </si>
  <si>
    <t>25.10.2020 14:27:02</t>
  </si>
  <si>
    <t>25.10.2020 14:27:04</t>
  </si>
  <si>
    <t>25.10.2020 14:27:05</t>
  </si>
  <si>
    <t>25.10.2020 14:27:06</t>
  </si>
  <si>
    <t>25.10.2020 14:27:08</t>
  </si>
  <si>
    <t>25.10.2020 14:27:09</t>
  </si>
  <si>
    <t>25.10.2020 14:27:11</t>
  </si>
  <si>
    <t>25.10.2020 14:27:12</t>
  </si>
  <si>
    <t>25.10.2020 14:27:14</t>
  </si>
  <si>
    <t>25.10.2020 14:28:35</t>
  </si>
  <si>
    <t>25.10.2020 14:28:36</t>
  </si>
  <si>
    <t>25.10.2020 14:28:38</t>
  </si>
  <si>
    <t>25.10.2020 14:28:39</t>
  </si>
  <si>
    <t>25.10.2020 14:28:41</t>
  </si>
  <si>
    <t>25.10.2020 14:28:42</t>
  </si>
  <si>
    <t>25.10.2020 14:28:44</t>
  </si>
  <si>
    <t>25.10.2020 14:28:45</t>
  </si>
  <si>
    <t>25.10.2020 14:28:47</t>
  </si>
  <si>
    <t>25.10.2020 14:28:48</t>
  </si>
  <si>
    <t>25.10.2020 14:28:50</t>
  </si>
  <si>
    <t>25.10.2020 14:29:42</t>
  </si>
  <si>
    <t>25.10.2020 14:29:44</t>
  </si>
  <si>
    <t>25.10.2020 14:29:45</t>
  </si>
  <si>
    <t>25.10.2020 14:29:47</t>
  </si>
  <si>
    <t>25.10.2020 14:29:48</t>
  </si>
  <si>
    <t>25.10.2020 14:29:50</t>
  </si>
  <si>
    <t>25.10.2020 14:29:51</t>
  </si>
  <si>
    <t>25.10.2020 14:29:53</t>
  </si>
  <si>
    <t>25.10.2020 14:29:54</t>
  </si>
  <si>
    <t>25.10.2020 14:32:45</t>
  </si>
  <si>
    <t>25.10.2020 14:32:47</t>
  </si>
  <si>
    <t>25.10.2020 14:32:48</t>
  </si>
  <si>
    <t>25.10.2020 14:32:50</t>
  </si>
  <si>
    <t>25.10.2020 14:32:51</t>
  </si>
  <si>
    <t>25.10.2020 14:32:52</t>
  </si>
  <si>
    <t>25.10.2020 14:32:54</t>
  </si>
  <si>
    <t>25.10.2020 14:32:55</t>
  </si>
  <si>
    <t>25.10.2020 14:32:57</t>
  </si>
  <si>
    <t>25.10.2020 14:32:58</t>
  </si>
  <si>
    <t>25.10.2020 14:33:00</t>
  </si>
  <si>
    <t>25.10.2020 14:33:01</t>
  </si>
  <si>
    <t>25.10.2020 14:33:57</t>
  </si>
  <si>
    <t>25.10.2020 14:33:58</t>
  </si>
  <si>
    <t>25.10.2020 14:34:00</t>
  </si>
  <si>
    <t>25.10.2020 14:34:01</t>
  </si>
  <si>
    <t>25.10.2020 14:34:03</t>
  </si>
  <si>
    <t>25.10.2020 14:34:04</t>
  </si>
  <si>
    <t>25.10.2020 14:34:05</t>
  </si>
  <si>
    <t>25.10.2020 14:34:08</t>
  </si>
  <si>
    <t>25.10.2020 14:34:10</t>
  </si>
  <si>
    <t>25.10.2020 14:35:28</t>
  </si>
  <si>
    <t>25.10.2020 14:35:31</t>
  </si>
  <si>
    <t>25.10.2020 14:35:38</t>
  </si>
  <si>
    <t>25.10.2020 14:35:39</t>
  </si>
  <si>
    <t>25.10.2020 14:35:45</t>
  </si>
  <si>
    <t>25.10.2020 14:36:21</t>
  </si>
  <si>
    <t>25.10.2020 14:36:23</t>
  </si>
  <si>
    <t>25.10.2020 14:36:24</t>
  </si>
  <si>
    <t>25.10.2020 14:36:26</t>
  </si>
  <si>
    <t>25.10.2020 14:36:27</t>
  </si>
  <si>
    <t>25.10.2020 14:36:29</t>
  </si>
  <si>
    <t>25.10.2020 14:36:30</t>
  </si>
  <si>
    <t>25.10.2020 14:36:32</t>
  </si>
  <si>
    <t>25.10.2020 14:36:33</t>
  </si>
  <si>
    <t>25.10.2020 14:36:35</t>
  </si>
  <si>
    <t>25.10.2020 14:36:36</t>
  </si>
  <si>
    <t>25.10.2020 14:36:37</t>
  </si>
  <si>
    <t>25.10.2020 14:36:39</t>
  </si>
  <si>
    <t>25.10.2020 14:36:58</t>
  </si>
  <si>
    <t>25.10.2020 14:37:00</t>
  </si>
  <si>
    <t>25.10.2020 14:37:01</t>
  </si>
  <si>
    <t>25.10.2020 14:37:03</t>
  </si>
  <si>
    <t>25.10.2020 14:37:04</t>
  </si>
  <si>
    <t>25.10.2020 14:37:06</t>
  </si>
  <si>
    <t>25.10.2020 14:37:07</t>
  </si>
  <si>
    <t>25.10.2020 14:37:09</t>
  </si>
  <si>
    <t>25.10.2020 14:37:10</t>
  </si>
  <si>
    <t>25.10.2020 14:37:12</t>
  </si>
  <si>
    <t>25.10.2020 14:37:13</t>
  </si>
  <si>
    <t>25.10.2020 14:38:01</t>
  </si>
  <si>
    <t>25.10.2020 14:38:03</t>
  </si>
  <si>
    <t>25.10.2020 14:38:13</t>
  </si>
  <si>
    <t>25.10.2020 14:38:15</t>
  </si>
  <si>
    <t>25.10.2020 14:38:18</t>
  </si>
  <si>
    <t>25.10.2020 14:38:19</t>
  </si>
  <si>
    <t>25.10.2020 14:38:24</t>
  </si>
  <si>
    <t>25.10.2020 14:38:25</t>
  </si>
  <si>
    <t>25.10.2020 14:38:26</t>
  </si>
  <si>
    <t>25.10.2020 14:38:28</t>
  </si>
  <si>
    <t>25.10.2020 14:38:41</t>
  </si>
  <si>
    <t>25.10.2020 14:39:10</t>
  </si>
  <si>
    <t>25.10.2020 14:39:11</t>
  </si>
  <si>
    <t>25.10.2020 14:39:13</t>
  </si>
  <si>
    <t>25.10.2020 14:39:14</t>
  </si>
  <si>
    <t>25.10.2020 14:39:16</t>
  </si>
  <si>
    <t>25.10.2020 14:39:17</t>
  </si>
  <si>
    <t>25.10.2020 14:39:19</t>
  </si>
  <si>
    <t>25.10.2020 14:39:20</t>
  </si>
  <si>
    <t>25.10.2020 14:40:22</t>
  </si>
  <si>
    <t>25.10.2020 14:40:23</t>
  </si>
  <si>
    <t>25.10.2020 14:40:25</t>
  </si>
  <si>
    <t>25.10.2020 14:40:26</t>
  </si>
  <si>
    <t>25.10.2020 14:40:28</t>
  </si>
  <si>
    <t>25.10.2020 14:40:29</t>
  </si>
  <si>
    <t>25.10.2020 14:40:31</t>
  </si>
  <si>
    <t>25.10.2020 14:40:32</t>
  </si>
  <si>
    <t>25.10.2020 14:40:34</t>
  </si>
  <si>
    <t>25.10.2020 14:43:49</t>
  </si>
  <si>
    <t>25.10.2020 14:43:50</t>
  </si>
  <si>
    <t>25.10.2020 14:43:52</t>
  </si>
  <si>
    <t>25.10.2020 14:43:53</t>
  </si>
  <si>
    <t>25.10.2020 14:43:55</t>
  </si>
  <si>
    <t>25.10.2020 14:43:56</t>
  </si>
  <si>
    <t>25.10.2020 14:43:58</t>
  </si>
  <si>
    <t>25.10.2020 14:48:52</t>
  </si>
  <si>
    <t>25.10.2020 14:48:53</t>
  </si>
  <si>
    <t>25.10.2020 14:48:55</t>
  </si>
  <si>
    <t>25.10.2020 14:48:56</t>
  </si>
  <si>
    <t>25.10.2020 14:48:58</t>
  </si>
  <si>
    <t>25.10.2020 14:48:59</t>
  </si>
  <si>
    <t>25.10.2020 14:49:01</t>
  </si>
  <si>
    <t>25.10.2020 14:49:02</t>
  </si>
  <si>
    <t>25.10.2020 14:49:04</t>
  </si>
  <si>
    <t>25.10.2020 14:49:05</t>
  </si>
  <si>
    <t>25.10.2020 14:49:07</t>
  </si>
  <si>
    <t>25.10.2020 14:52:14</t>
  </si>
  <si>
    <t>25.10.2020 14:52:16</t>
  </si>
  <si>
    <t>25.10.2020 14:52:17</t>
  </si>
  <si>
    <t>25.10.2020 14:52:19</t>
  </si>
  <si>
    <t>25.10.2020 14:52:20</t>
  </si>
  <si>
    <t>25.10.2020 14:52:22</t>
  </si>
  <si>
    <t>25.10.2020 14:52:23</t>
  </si>
  <si>
    <t>25.10.2020 14:52:28</t>
  </si>
  <si>
    <t>25.10.2020 14:52:29</t>
  </si>
  <si>
    <t>25.10.2020 14:52:31</t>
  </si>
  <si>
    <t>25.10.2020 14:52:32</t>
  </si>
  <si>
    <t>25.10.2020 14:52:34</t>
  </si>
  <si>
    <t>25.10.2020 14:52:35</t>
  </si>
  <si>
    <t>25.10.2020 14:52:37</t>
  </si>
  <si>
    <t>25.10.2020 14:52:40</t>
  </si>
  <si>
    <t>25.10.2020 14:52:41</t>
  </si>
  <si>
    <t>25.10.2020 14:52:43</t>
  </si>
  <si>
    <t>25.10.2020 14:52:44</t>
  </si>
  <si>
    <t>25.10.2020 14:52:46</t>
  </si>
  <si>
    <t>25.10.2020 14:52:47</t>
  </si>
  <si>
    <t>25.10.2020 14:52:49</t>
  </si>
  <si>
    <t>25.10.2020 14:52:50</t>
  </si>
  <si>
    <t>25.10.2020 14:52:52</t>
  </si>
  <si>
    <t>25.10.2020 14:52:53</t>
  </si>
  <si>
    <t>25.10.2020 14:52:55</t>
  </si>
  <si>
    <t>25.10.2020 14:52:56</t>
  </si>
  <si>
    <t>25.10.2020 14:53:17</t>
  </si>
  <si>
    <t>25.10.2020 14:53:19</t>
  </si>
  <si>
    <t>25.10.2020 14:56:29</t>
  </si>
  <si>
    <t>25.10.2020 14:56:31</t>
  </si>
  <si>
    <t>25.10.2020 14:56:32</t>
  </si>
  <si>
    <t>25.10.2020 14:56:34</t>
  </si>
  <si>
    <t>25.10.2020 14:56:35</t>
  </si>
  <si>
    <t>25.10.2020 14:56:37</t>
  </si>
  <si>
    <t>25.10.2020 14:56:38</t>
  </si>
  <si>
    <t>25.10.2020 14:56:40</t>
  </si>
  <si>
    <t>25.10.2020 14:56:41</t>
  </si>
  <si>
    <t>25.10.2020 14:57:55</t>
  </si>
  <si>
    <t>25.10.2020 14:57:56</t>
  </si>
  <si>
    <t>25.10.2020 14:57:58</t>
  </si>
  <si>
    <t>25.10.2020 14:57:59</t>
  </si>
  <si>
    <t>25.10.2020 14:58:38</t>
  </si>
  <si>
    <t>25.10.2020 14:58:40</t>
  </si>
  <si>
    <t>25.10.2020 14:58:41</t>
  </si>
  <si>
    <t>25.10.2020 14:58:43</t>
  </si>
  <si>
    <t>25.10.2020 14:58:44</t>
  </si>
  <si>
    <t>25.10.2020 14:58:46</t>
  </si>
  <si>
    <t>25.10.2020 14:58:47</t>
  </si>
  <si>
    <t>25.10.2020 14:58:49</t>
  </si>
  <si>
    <t>25.10.2020 14:59:07</t>
  </si>
  <si>
    <t>25.10.2020 14:59:08</t>
  </si>
  <si>
    <t>25.10.2020 14:59:10</t>
  </si>
  <si>
    <t>25.10.2020 14:59:11</t>
  </si>
  <si>
    <t>25.10.2020 14:59:13</t>
  </si>
  <si>
    <t>25.10.2020 14:59:14</t>
  </si>
  <si>
    <t>25.10.2020 14:59:16</t>
  </si>
  <si>
    <t>25.10.2020 14:59:17</t>
  </si>
  <si>
    <t>25.10.2020 14:59:19</t>
  </si>
  <si>
    <t>25.10.2020 15:00:13</t>
  </si>
  <si>
    <t>25.10.2020 15:00:20</t>
  </si>
  <si>
    <t>25.10.2020 15:00:23</t>
  </si>
  <si>
    <t>25.10.2020 15:00:25</t>
  </si>
  <si>
    <t>25.10.2020 15:00:26</t>
  </si>
  <si>
    <t>25.10.2020 15:00:28</t>
  </si>
  <si>
    <t>25.10.2020 15:01:04</t>
  </si>
  <si>
    <t>25.10.2020 15:01:05</t>
  </si>
  <si>
    <t>25.10.2020 15:01:07</t>
  </si>
  <si>
    <t>25.10.2020 15:01:08</t>
  </si>
  <si>
    <t>25.10.2020 15:01:10</t>
  </si>
  <si>
    <t>25.10.2020 15:01:11</t>
  </si>
  <si>
    <t>25.10.2020 15:01:13</t>
  </si>
  <si>
    <t>25.10.2020 15:01:35</t>
  </si>
  <si>
    <t>25.10.2020 15:01:37</t>
  </si>
  <si>
    <t>25.10.2020 15:01:38</t>
  </si>
  <si>
    <t>25.10.2020 15:01:41</t>
  </si>
  <si>
    <t>25.10.2020 15:01:43</t>
  </si>
  <si>
    <t>25.10.2020 15:01:44</t>
  </si>
  <si>
    <t>25.10.2020 15:01:46</t>
  </si>
  <si>
    <t>25.10.2020 15:02:38</t>
  </si>
  <si>
    <t>25.10.2020 15:02:40</t>
  </si>
  <si>
    <t>25.10.2020 15:03:29</t>
  </si>
  <si>
    <t>25.10.2020 15:03:31</t>
  </si>
  <si>
    <t>25.10.2020 15:03:32</t>
  </si>
  <si>
    <t>25.10.2020 15:03:34</t>
  </si>
  <si>
    <t>25.10.2020 15:03:35</t>
  </si>
  <si>
    <t>25.10.2020 15:03:37</t>
  </si>
  <si>
    <t>25.10.2020 15:03:38</t>
  </si>
  <si>
    <t>25.10.2020 15:03:40</t>
  </si>
  <si>
    <t>25.10.2020 15:03:41</t>
  </si>
  <si>
    <t>25.10.2020 15:03:43</t>
  </si>
  <si>
    <t>25.10.2020 15:03:50</t>
  </si>
  <si>
    <t>25.10.2020 15:03:52</t>
  </si>
  <si>
    <t>25.10.2020 15:03:53</t>
  </si>
  <si>
    <t>25.10.2020 15:03:55</t>
  </si>
  <si>
    <t>25.10.2020 15:03:56</t>
  </si>
  <si>
    <t>25.10.2020 15:03:58</t>
  </si>
  <si>
    <t>25.10.2020 15:03:59</t>
  </si>
  <si>
    <t>25.10.2020 15:04:01</t>
  </si>
  <si>
    <t>25.10.2020 15:04:02</t>
  </si>
  <si>
    <t>25.10.2020 15:05:16</t>
  </si>
  <si>
    <t>25.10.2020 15:05:17</t>
  </si>
  <si>
    <t>25.10.2020 15:05:19</t>
  </si>
  <si>
    <t>25.10.2020 15:05:20</t>
  </si>
  <si>
    <t>25.10.2020 15:05:22</t>
  </si>
  <si>
    <t>25.10.2020 15:05:23</t>
  </si>
  <si>
    <t>25.10.2020 15:05:25</t>
  </si>
  <si>
    <t>25.10.2020 15:05:26</t>
  </si>
  <si>
    <t>25.10.2020 15:05:28</t>
  </si>
  <si>
    <t>25.10.2020 15:05:32</t>
  </si>
  <si>
    <t>25.10.2020 15:05:35</t>
  </si>
  <si>
    <t>25.10.2020 15:05:37</t>
  </si>
  <si>
    <t>25.10.2020 15:05:38</t>
  </si>
  <si>
    <t>25.10.2020 15:05:40</t>
  </si>
  <si>
    <t>25.10.2020 15:05:43</t>
  </si>
  <si>
    <t>25.10.2020 15:05:44</t>
  </si>
  <si>
    <t>25.10.2020 15:05:46</t>
  </si>
  <si>
    <t>25.10.2020 15:05:47</t>
  </si>
  <si>
    <t>25.10.2020 15:05:49</t>
  </si>
  <si>
    <t>25.10.2020 15:05:50</t>
  </si>
  <si>
    <t>25.10.2020 15:05:52</t>
  </si>
  <si>
    <t>25.10.2020 15:05:58</t>
  </si>
  <si>
    <t>25.10.2020 15:05:59</t>
  </si>
  <si>
    <t>25.10.2020 15:06:01</t>
  </si>
  <si>
    <t>25.10.2020 15:06:02</t>
  </si>
  <si>
    <t>25.10.2020 15:06:04</t>
  </si>
  <si>
    <t>25.10.2020 15:06:05</t>
  </si>
  <si>
    <t>25.10.2020 15:06:07</t>
  </si>
  <si>
    <t>25.10.2020 15:06:08</t>
  </si>
  <si>
    <t>25.10.2020 15:06:10</t>
  </si>
  <si>
    <t>25.10.2020 15:06:11</t>
  </si>
  <si>
    <t>25.10.2020 15:06:29</t>
  </si>
  <si>
    <t>25.10.2020 15:06:31</t>
  </si>
  <si>
    <t>25.10.2020 15:06:32</t>
  </si>
  <si>
    <t>25.10.2020 15:07:59</t>
  </si>
  <si>
    <t>25.10.2020 15:08:01</t>
  </si>
  <si>
    <t>25.10.2020 15:08:22</t>
  </si>
  <si>
    <t>25.10.2020 15:08:25</t>
  </si>
  <si>
    <t>25.10.2020 15:08:26</t>
  </si>
  <si>
    <t>25.10.2020 15:08:28</t>
  </si>
  <si>
    <t>25.10.2020 15:08:29</t>
  </si>
  <si>
    <t>25.10.2020 15:08:31</t>
  </si>
  <si>
    <t>25.10.2020 15:08:32</t>
  </si>
  <si>
    <t>25.10.2020 15:08:34</t>
  </si>
  <si>
    <t>25.10.2020 15:08:35</t>
  </si>
  <si>
    <t>25.10.2020 15:08:37</t>
  </si>
  <si>
    <t>25.10.2020 15:08:38</t>
  </si>
  <si>
    <t>25.10.2020 15:08:40</t>
  </si>
  <si>
    <t>25.10.2020 15:08:41</t>
  </si>
  <si>
    <t>25.10.2020 15:08:43</t>
  </si>
  <si>
    <t>25.10.2020 15:08:44</t>
  </si>
  <si>
    <t>25.10.2020 15:08:46</t>
  </si>
  <si>
    <t>25.10.2020 15:08:47</t>
  </si>
  <si>
    <t>25.10.2020 15:08:49</t>
  </si>
  <si>
    <t>25.10.2020 15:08:50</t>
  </si>
  <si>
    <t>25.10.2020 15:08:52</t>
  </si>
  <si>
    <t>25.10.2020 15:08:53</t>
  </si>
  <si>
    <t>25.10.2020 15:08:54</t>
  </si>
  <si>
    <t>25.10.2020 15:08:56</t>
  </si>
  <si>
    <t>25.10.2020 15:08:57</t>
  </si>
  <si>
    <t>25.10.2020 15:08:59</t>
  </si>
  <si>
    <t>25.10.2020 15:09:00</t>
  </si>
  <si>
    <t>25.10.2020 15:09:02</t>
  </si>
  <si>
    <t>25.10.2020 15:09:03</t>
  </si>
  <si>
    <t>25.10.2020 15:09:05</t>
  </si>
  <si>
    <t>25.10.2020 15:09:06</t>
  </si>
  <si>
    <t>25.10.2020 15:09:08</t>
  </si>
  <si>
    <t>25.10.2020 15:09:39</t>
  </si>
  <si>
    <t>25.10.2020 15:09:41</t>
  </si>
  <si>
    <t>25.10.2020 15:09:42</t>
  </si>
  <si>
    <t>25.10.2020 15:09:44</t>
  </si>
  <si>
    <t>25.10.2020 15:09:45</t>
  </si>
  <si>
    <t>25.10.2020 15:09:47</t>
  </si>
  <si>
    <t>25.10.2020 15:09:48</t>
  </si>
  <si>
    <t>25.10.2020 15:09:50</t>
  </si>
  <si>
    <t>25.10.2020 15:09:51</t>
  </si>
  <si>
    <t>25.10.2020 15:09:53</t>
  </si>
  <si>
    <t>25.10.2020 15:09:54</t>
  </si>
  <si>
    <t>25.10.2020 15:09:56</t>
  </si>
  <si>
    <t>25.10.2020 15:09:57</t>
  </si>
  <si>
    <t>25.10.2020 15:09:59</t>
  </si>
  <si>
    <t>25.10.2020 15:10:00</t>
  </si>
  <si>
    <t>25.10.2020 15:10:02</t>
  </si>
  <si>
    <t>25.10.2020 15:10:05</t>
  </si>
  <si>
    <t>25.10.2020 15:10:06</t>
  </si>
  <si>
    <t>25.10.2020 15:10:08</t>
  </si>
  <si>
    <t>25.10.2020 15:10:09</t>
  </si>
  <si>
    <t>25.10.2020 15:10:11</t>
  </si>
  <si>
    <t>25.10.2020 15:11:15</t>
  </si>
  <si>
    <t>25.10.2020 15:11:17</t>
  </si>
  <si>
    <t>25.10.2020 15:11:18</t>
  </si>
  <si>
    <t>25.10.2020 15:11:20</t>
  </si>
  <si>
    <t>25.10.2020 15:11:21</t>
  </si>
  <si>
    <t>25.10.2020 15:11:23</t>
  </si>
  <si>
    <t>25.10.2020 15:11:24</t>
  </si>
  <si>
    <t>25.10.2020 15:11:44</t>
  </si>
  <si>
    <t>25.10.2020 15:11:45</t>
  </si>
  <si>
    <t>25.10.2020 15:11:47</t>
  </si>
  <si>
    <t>25.10.2020 15:11:48</t>
  </si>
  <si>
    <t>25.10.2020 15:11:50</t>
  </si>
  <si>
    <t>25.10.2020 15:11:51</t>
  </si>
  <si>
    <t>25.10.2020 15:11:53</t>
  </si>
  <si>
    <t>25.10.2020 15:11:54</t>
  </si>
  <si>
    <t>25.10.2020 15:11:56</t>
  </si>
  <si>
    <t>25.10.2020 15:12:38</t>
  </si>
  <si>
    <t>25.10.2020 15:17:44</t>
  </si>
  <si>
    <t>25.10.2020 15:17:53</t>
  </si>
  <si>
    <t>25.10.2020 15:17:54</t>
  </si>
  <si>
    <t>25.10.2020 15:17:56</t>
  </si>
  <si>
    <t>25.10.2020 15:17:57</t>
  </si>
  <si>
    <t>25.10.2020 15:17:59</t>
  </si>
  <si>
    <t>25.10.2020 15:18:00</t>
  </si>
  <si>
    <t>25.10.2020 15:18:02</t>
  </si>
  <si>
    <t>25.10.2020 15:18:03</t>
  </si>
  <si>
    <t>25.10.2020 15:18:05</t>
  </si>
  <si>
    <t>25.10.2020 15:18:06</t>
  </si>
  <si>
    <t>25.10.2020 15:18:08</t>
  </si>
  <si>
    <t>25.10.2020 15:18:09</t>
  </si>
  <si>
    <t>25.10.2020 15:18:11</t>
  </si>
  <si>
    <t>25.10.2020 15:18:12</t>
  </si>
  <si>
    <t>25.10.2020 15:18:14</t>
  </si>
  <si>
    <t>25.10.2020 15:18:15</t>
  </si>
  <si>
    <t>25.10.2020 15:21:08</t>
  </si>
  <si>
    <t>25.10.2020 15:21:09</t>
  </si>
  <si>
    <t>25.10.2020 15:21:11</t>
  </si>
  <si>
    <t>25.10.2020 15:21:12</t>
  </si>
  <si>
    <t>25.10.2020 15:21:14</t>
  </si>
  <si>
    <t>25.10.2020 15:21:15</t>
  </si>
  <si>
    <t>25.10.2020 15:21:17</t>
  </si>
  <si>
    <t>25.10.2020 15:21:18</t>
  </si>
  <si>
    <t>25.10.2020 15:21:20</t>
  </si>
  <si>
    <t>25.10.2020 15:22:24</t>
  </si>
  <si>
    <t>25.10.2020 15:22:26</t>
  </si>
  <si>
    <t>25.10.2020 15:22:27</t>
  </si>
  <si>
    <t>25.10.2020 15:22:29</t>
  </si>
  <si>
    <t>25.10.2020 15:22:30</t>
  </si>
  <si>
    <t>25.10.2020 15:22:32</t>
  </si>
  <si>
    <t>25.10.2020 15:22:33</t>
  </si>
  <si>
    <t>25.10.2020 15:22:35</t>
  </si>
  <si>
    <t>25.10.2020 15:22:36</t>
  </si>
  <si>
    <t>25.10.2020 15:22:47</t>
  </si>
  <si>
    <t>25.10.2020 15:23:45</t>
  </si>
  <si>
    <t>25.10.2020 15:24:44</t>
  </si>
  <si>
    <t>25.10.2020 15:24:45</t>
  </si>
  <si>
    <t>25.10.2020 15:24:47</t>
  </si>
  <si>
    <t>25.10.2020 15:24:48</t>
  </si>
  <si>
    <t>25.10.2020 15:24:50</t>
  </si>
  <si>
    <t>25.10.2020 15:24:51</t>
  </si>
  <si>
    <t>25.10.2020 15:24:53</t>
  </si>
  <si>
    <t>25.10.2020 15:24:54</t>
  </si>
  <si>
    <t>25.10.2020 15:24:56</t>
  </si>
  <si>
    <t>25.10.2020 15:24:57</t>
  </si>
  <si>
    <t>25.10.2020 15:24:59</t>
  </si>
  <si>
    <t>25.10.2020 15:25:00</t>
  </si>
  <si>
    <t>25.10.2020 15:25:02</t>
  </si>
  <si>
    <t>25.10.2020 15:25:03</t>
  </si>
  <si>
    <t>25.10.2020 15:25:05</t>
  </si>
  <si>
    <t>25.10.2020 15:25:06</t>
  </si>
  <si>
    <t>25.10.2020 15:25:12</t>
  </si>
  <si>
    <t>25.10.2020 15:27:03</t>
  </si>
  <si>
    <t>25.10.2020 15:27:23</t>
  </si>
  <si>
    <t>25.10.2020 15:27:24</t>
  </si>
  <si>
    <t>25.10.2020 15:27:27</t>
  </si>
  <si>
    <t>25.10.2020 15:27:29</t>
  </si>
  <si>
    <t>25.10.2020 15:27:30</t>
  </si>
  <si>
    <t>25.10.2020 15:27:32</t>
  </si>
  <si>
    <t>25.10.2020 15:27:33</t>
  </si>
  <si>
    <t>25.10.2020 15:27:54</t>
  </si>
  <si>
    <t>25.10.2020 15:27:56</t>
  </si>
  <si>
    <t>25.10.2020 15:27:57</t>
  </si>
  <si>
    <t>25.10.2020 15:28:00</t>
  </si>
  <si>
    <t>25.10.2020 15:28:02</t>
  </si>
  <si>
    <t>25.10.2020 15:28:03</t>
  </si>
  <si>
    <t>25.10.2020 15:28:08</t>
  </si>
  <si>
    <t>25.10.2020 15:28:09</t>
  </si>
  <si>
    <t>25.10.2020 15:28:12</t>
  </si>
  <si>
    <t>25.10.2020 15:28:14</t>
  </si>
  <si>
    <t>25.10.2020 15:28:15</t>
  </si>
  <si>
    <t>25.10.2020 15:28:17</t>
  </si>
  <si>
    <t>25.10.2020 15:28:18</t>
  </si>
  <si>
    <t>25.10.2020 15:28:20</t>
  </si>
  <si>
    <t>25.10.2020 15:28:21</t>
  </si>
  <si>
    <t>25.10.2020 15:28:23</t>
  </si>
  <si>
    <t>25.10.2020 15:29:24</t>
  </si>
  <si>
    <t>25.10.2020 15:29:26</t>
  </si>
  <si>
    <t>25.10.2020 15:29:27</t>
  </si>
  <si>
    <t>25.10.2020 15:29:29</t>
  </si>
  <si>
    <t>25.10.2020 15:29:30</t>
  </si>
  <si>
    <t>25.10.2020 15:29:32</t>
  </si>
  <si>
    <t>25.10.2020 15:29:33</t>
  </si>
  <si>
    <t>25.10.2020 15:29:35</t>
  </si>
  <si>
    <t>25.10.2020 15:29:36</t>
  </si>
  <si>
    <t>25.10.2020 15:29:38</t>
  </si>
  <si>
    <t>25.10.2020 15:29:39</t>
  </si>
  <si>
    <t>25.10.2020 15:29:41</t>
  </si>
  <si>
    <t>25.10.2020 15:29:45</t>
  </si>
  <si>
    <t>25.10.2020 15:29:47</t>
  </si>
  <si>
    <t>25.10.2020 15:29:48</t>
  </si>
  <si>
    <t>25.10.2020 15:30:54</t>
  </si>
  <si>
    <t>25.10.2020 15:30:56</t>
  </si>
  <si>
    <t>25.10.2020 15:30:57</t>
  </si>
  <si>
    <t>25.10.2020 15:30:59</t>
  </si>
  <si>
    <t>25.10.2020 15:31:00</t>
  </si>
  <si>
    <t>25.10.2020 15:31:02</t>
  </si>
  <si>
    <t>25.10.2020 15:31:03</t>
  </si>
  <si>
    <t>25.10.2020 15:31:05</t>
  </si>
  <si>
    <t>25.10.2020 15:31:06</t>
  </si>
  <si>
    <t>25.10.2020 15:31:08</t>
  </si>
  <si>
    <t>25.10.2020 15:31:09</t>
  </si>
  <si>
    <t>25.10.2020 15:31:24</t>
  </si>
  <si>
    <t>25.10.2020 15:31:26</t>
  </si>
  <si>
    <t>25.10.2020 15:31:27</t>
  </si>
  <si>
    <t>25.10.2020 15:31:29</t>
  </si>
  <si>
    <t>25.10.2020 15:31:30</t>
  </si>
  <si>
    <t>25.10.2020 15:31:32</t>
  </si>
  <si>
    <t>25.10.2020 15:31:33</t>
  </si>
  <si>
    <t>25.10.2020 15:34:29</t>
  </si>
  <si>
    <t>25.10.2020 15:34:30</t>
  </si>
  <si>
    <t>25.10.2020 15:34:32</t>
  </si>
  <si>
    <t>25.10.2020 15:34:33</t>
  </si>
  <si>
    <t>25.10.2020 15:34:35</t>
  </si>
  <si>
    <t>25.10.2020 15:34:36</t>
  </si>
  <si>
    <t>25.10.2020 15:34:38</t>
  </si>
  <si>
    <t>25.10.2020 15:34:39</t>
  </si>
  <si>
    <t>25.10.2020 15:34:41</t>
  </si>
  <si>
    <t>25.10.2020 15:34:42</t>
  </si>
  <si>
    <t>25.10.2020 15:36:51</t>
  </si>
  <si>
    <t>25.10.2020 15:36:53</t>
  </si>
  <si>
    <t>25.10.2020 15:36:54</t>
  </si>
  <si>
    <t>25.10.2020 15:36:56</t>
  </si>
  <si>
    <t>25.10.2020 15:36:57</t>
  </si>
  <si>
    <t>25.10.2020 15:36:59</t>
  </si>
  <si>
    <t>25.10.2020 15:37:00</t>
  </si>
  <si>
    <t>25.10.2020 15:37:02</t>
  </si>
  <si>
    <t>25.10.2020 15:37:03</t>
  </si>
  <si>
    <t>25.10.2020 15:37:11</t>
  </si>
  <si>
    <t>25.10.2020 15:37:12</t>
  </si>
  <si>
    <t>25.10.2020 15:37:14</t>
  </si>
  <si>
    <t>25.10.2020 15:37:15</t>
  </si>
  <si>
    <t>25.10.2020 15:37:17</t>
  </si>
  <si>
    <t>25.10.2020 15:37:18</t>
  </si>
  <si>
    <t>25.10.2020 15:37:20</t>
  </si>
  <si>
    <t>25.10.2020 15:37:26</t>
  </si>
  <si>
    <t>25.10.2020 15:37:29</t>
  </si>
  <si>
    <t>25.10.2020 15:41:21</t>
  </si>
  <si>
    <t>25.10.2020 15:41:23</t>
  </si>
  <si>
    <t>25.10.2020 15:41:24</t>
  </si>
  <si>
    <t>25.10.2020 15:41:26</t>
  </si>
  <si>
    <t>25.10.2020 15:41:27</t>
  </si>
  <si>
    <t>25.10.2020 15:41:29</t>
  </si>
  <si>
    <t>25.10.2020 15:41:30</t>
  </si>
  <si>
    <t>25.10.2020 15:41:32</t>
  </si>
  <si>
    <t>25.10.2020 15:41:44</t>
  </si>
  <si>
    <t>25.10.2020 15:41:45</t>
  </si>
  <si>
    <t>25.10.2020 15:41:47</t>
  </si>
  <si>
    <t>25.10.2020 15:41:48</t>
  </si>
  <si>
    <t>25.10.2020 15:41:50</t>
  </si>
  <si>
    <t>25.10.2020 15:41:51</t>
  </si>
  <si>
    <t>25.10.2020 15:41:53</t>
  </si>
  <si>
    <t>25.10.2020 15:41:54</t>
  </si>
  <si>
    <t>25.10.2020 15:41:56</t>
  </si>
  <si>
    <t>25.10.2020 15:41:57</t>
  </si>
  <si>
    <t>25.10.2020 15:41:59</t>
  </si>
  <si>
    <t>25.10.2020 15:44:21</t>
  </si>
  <si>
    <t>25.10.2020 15:44:23</t>
  </si>
  <si>
    <t>25.10.2020 15:44:24</t>
  </si>
  <si>
    <t>25.10.2020 15:44:26</t>
  </si>
  <si>
    <t>25.10.2020 15:44:27</t>
  </si>
  <si>
    <t>25.10.2020 15:44:29</t>
  </si>
  <si>
    <t>25.10.2020 15:44:30</t>
  </si>
  <si>
    <t>25.10.2020 15:44:32</t>
  </si>
  <si>
    <t>25.10.2020 15:44:33</t>
  </si>
  <si>
    <t>25.10.2020 15:44:44</t>
  </si>
  <si>
    <t>25.10.2020 15:44:45</t>
  </si>
  <si>
    <t>25.10.2020 15:44:47</t>
  </si>
  <si>
    <t>25.10.2020 15:44:48</t>
  </si>
  <si>
    <t>25.10.2020 15:44:50</t>
  </si>
  <si>
    <t>25.10.2020 15:45:54</t>
  </si>
  <si>
    <t>25.10.2020 15:45:56</t>
  </si>
  <si>
    <t>25.10.2020 15:45:57</t>
  </si>
  <si>
    <t>25.10.2020 15:45:59</t>
  </si>
  <si>
    <t>25.10.2020 15:46:00</t>
  </si>
  <si>
    <t>25.10.2020 15:46:02</t>
  </si>
  <si>
    <t>25.10.2020 15:46:03</t>
  </si>
  <si>
    <t>25.10.2020 15:46:05</t>
  </si>
  <si>
    <t>25.10.2020 15:47:02</t>
  </si>
  <si>
    <t>25.10.2020 15:47:03</t>
  </si>
  <si>
    <t>25.10.2020 15:47:06</t>
  </si>
  <si>
    <t>25.10.2020 15:47:08</t>
  </si>
  <si>
    <t>25.10.2020 15:47:09</t>
  </si>
  <si>
    <t>25.10.2020 15:47:14</t>
  </si>
  <si>
    <t>25.10.2020 15:47:15</t>
  </si>
  <si>
    <t>25.10.2020 15:47:17</t>
  </si>
  <si>
    <t>25.10.2020 15:47:18</t>
  </si>
  <si>
    <t>25.10.2020 15:47:20</t>
  </si>
  <si>
    <t>25.10.2020 15:47:21</t>
  </si>
  <si>
    <t>25.10.2020 15:47:23</t>
  </si>
  <si>
    <t>25.10.2020 15:47:24</t>
  </si>
  <si>
    <t>25.10.2020 15:47:26</t>
  </si>
  <si>
    <t>25.10.2020 15:47:27</t>
  </si>
  <si>
    <t>25.10.2020 15:50:35</t>
  </si>
  <si>
    <t>25.10.2020 15:50:36</t>
  </si>
  <si>
    <t>25.10.2020 15:50:38</t>
  </si>
  <si>
    <t>25.10.2020 15:50:39</t>
  </si>
  <si>
    <t>25.10.2020 15:50:41</t>
  </si>
  <si>
    <t>25.10.2020 15:50:42</t>
  </si>
  <si>
    <t>25.10.2020 15:50:44</t>
  </si>
  <si>
    <t>25.10.2020 15:50:48</t>
  </si>
  <si>
    <t>25.10.2020 15:50:51</t>
  </si>
  <si>
    <t>25.10.2020 15:50:53</t>
  </si>
  <si>
    <t>25.10.2020 15:50:56</t>
  </si>
  <si>
    <t>25.10.2020 15:50:57</t>
  </si>
  <si>
    <t>25.10.2020 15:50:58</t>
  </si>
  <si>
    <t>25.10.2020 15:51:00</t>
  </si>
  <si>
    <t>25.10.2020 15:51:01</t>
  </si>
  <si>
    <t>25.10.2020 15:51:03</t>
  </si>
  <si>
    <t>25.10.2020 15:51:04</t>
  </si>
  <si>
    <t>25.10.2020 15:51:06</t>
  </si>
  <si>
    <t>25.10.2020 15:51:07</t>
  </si>
  <si>
    <t>25.10.2020 15:51:09</t>
  </si>
  <si>
    <t>25.10.2020 15:51:10</t>
  </si>
  <si>
    <t>25.10.2020 15:51:12</t>
  </si>
  <si>
    <t>25.10.2020 15:51:13</t>
  </si>
  <si>
    <t>25.10.2020 15:51:15</t>
  </si>
  <si>
    <t>25.10.2020 15:51:18</t>
  </si>
  <si>
    <t>25.10.2020 15:51:22</t>
  </si>
  <si>
    <t>25.10.2020 15:51:33</t>
  </si>
  <si>
    <t>25.10.2020 15:51:34</t>
  </si>
  <si>
    <t>25.10.2020 15:51:36</t>
  </si>
  <si>
    <t>25.10.2020 15:51:37</t>
  </si>
  <si>
    <t>25.10.2020 15:51:39</t>
  </si>
  <si>
    <t>25.10.2020 15:51:40</t>
  </si>
  <si>
    <t>25.10.2020 15:51:42</t>
  </si>
  <si>
    <t>25.10.2020 15:51:43</t>
  </si>
  <si>
    <t>25.10.2020 15:51:45</t>
  </si>
  <si>
    <t>25.10.2020 15:51:46</t>
  </si>
  <si>
    <t>25.10.2020 15:51:48</t>
  </si>
  <si>
    <t>25.10.2020 15:51:49</t>
  </si>
  <si>
    <t>25.10.2020 15:51:51</t>
  </si>
  <si>
    <t>25.10.2020 15:51:52</t>
  </si>
  <si>
    <t>25.10.2020 15:51:54</t>
  </si>
  <si>
    <t>25.10.2020 15:51:55</t>
  </si>
  <si>
    <t>25.10.2020 15:51:57</t>
  </si>
  <si>
    <t>25.10.2020 15:51:58</t>
  </si>
  <si>
    <t>25.10.2020 15:52:00</t>
  </si>
  <si>
    <t>25.10.2020 15:52:01</t>
  </si>
  <si>
    <t>25.10.2020 15:52:04</t>
  </si>
  <si>
    <t>25.10.2020 15:52:12</t>
  </si>
  <si>
    <t>25.10.2020 15:52:16</t>
  </si>
  <si>
    <t>25.10.2020 15:55:19</t>
  </si>
  <si>
    <t>25.10.2020 15:55:21</t>
  </si>
  <si>
    <t>25.10.2020 15:55:22</t>
  </si>
  <si>
    <t>25.10.2020 15:55:24</t>
  </si>
  <si>
    <t>25.10.2020 15:55:25</t>
  </si>
  <si>
    <t>25.10.2020 15:55:27</t>
  </si>
  <si>
    <t>25.10.2020 15:55:28</t>
  </si>
  <si>
    <t>25.10.2020 15:55:30</t>
  </si>
  <si>
    <t>25.10.2020 15:55:31</t>
  </si>
  <si>
    <t>25.10.2020 15:57:52</t>
  </si>
  <si>
    <t>25.10.2020 15:57:54</t>
  </si>
  <si>
    <t>25.10.2020 15:57:55</t>
  </si>
  <si>
    <t>25.10.2020 15:57:57</t>
  </si>
  <si>
    <t>25.10.2020 15:57:58</t>
  </si>
  <si>
    <t>25.10.2020 15:58:00</t>
  </si>
  <si>
    <t>25.10.2020 15:58:01</t>
  </si>
  <si>
    <t>25.10.2020 15:58:03</t>
  </si>
  <si>
    <t>25.10.2020 15:58:04</t>
  </si>
  <si>
    <t>25.10.2020 15:58:06</t>
  </si>
  <si>
    <t>25.10.2020 15:58:07</t>
  </si>
  <si>
    <t>25.10.2020 15:58:09</t>
  </si>
  <si>
    <t>25.10.2020 15:58:10</t>
  </si>
  <si>
    <t>25.10.2020 15:58:12</t>
  </si>
  <si>
    <t>25.10.2020 15:58:13</t>
  </si>
  <si>
    <t>25.10.2020 15:58:15</t>
  </si>
  <si>
    <t>25.10.2020 15:58:16</t>
  </si>
  <si>
    <t>25.10.2020 15:58:33</t>
  </si>
  <si>
    <t>25.10.2020 15:58:34</t>
  </si>
  <si>
    <t>25.10.2020 15:58:36</t>
  </si>
  <si>
    <t>25.10.2020 15:58:37</t>
  </si>
  <si>
    <t>25.10.2020 15:58:39</t>
  </si>
  <si>
    <t>25.10.2020 15:58:40</t>
  </si>
  <si>
    <t>25.10.2020 15:58:42</t>
  </si>
  <si>
    <t>25.10.2020 15:58:43</t>
  </si>
  <si>
    <t>25.10.2020 15:58:45</t>
  </si>
  <si>
    <t>25.10.2020 15:58:46</t>
  </si>
  <si>
    <t>25.10.2020 15:58:48</t>
  </si>
  <si>
    <t>25.10.2020 16:00:18</t>
  </si>
  <si>
    <t>25.10.2020 16:00:19</t>
  </si>
  <si>
    <t>25.10.2020 16:00:21</t>
  </si>
  <si>
    <t>25.10.2020 16:00:22</t>
  </si>
  <si>
    <t>25.10.2020 16:00:24</t>
  </si>
  <si>
    <t>25.10.2020 16:00:25</t>
  </si>
  <si>
    <t>25.10.2020 16:00:27</t>
  </si>
  <si>
    <t>25.10.2020 16:00:28</t>
  </si>
  <si>
    <t>25.10.2020 16:01:43</t>
  </si>
  <si>
    <t>25.10.2020 16:01:45</t>
  </si>
  <si>
    <t>25.10.2020 16:01:46</t>
  </si>
  <si>
    <t>25.10.2020 16:01:48</t>
  </si>
  <si>
    <t>25.10.2020 16:01:49</t>
  </si>
  <si>
    <t>25.10.2020 16:01:51</t>
  </si>
  <si>
    <t>25.10.2020 16:01:52</t>
  </si>
  <si>
    <t>25.10.2020 16:01:54</t>
  </si>
  <si>
    <t>25.10.2020 16:01:57</t>
  </si>
  <si>
    <t>25.10.2020 16:01:58</t>
  </si>
  <si>
    <t>25.10.2020 16:02:01</t>
  </si>
  <si>
    <t>25.10.2020 16:02:03</t>
  </si>
  <si>
    <t>25.10.2020 16:04:48</t>
  </si>
  <si>
    <t>25.10.2020 16:04:49</t>
  </si>
  <si>
    <t>25.10.2020 16:04:51</t>
  </si>
  <si>
    <t>25.10.2020 16:04:52</t>
  </si>
  <si>
    <t>25.10.2020 16:04:54</t>
  </si>
  <si>
    <t>25.10.2020 16:04:55</t>
  </si>
  <si>
    <t>25.10.2020 16:04:58</t>
  </si>
  <si>
    <t>25.10.2020 16:07:13</t>
  </si>
  <si>
    <t>25.10.2020 16:07:15</t>
  </si>
  <si>
    <t>25.10.2020 16:07:16</t>
  </si>
  <si>
    <t>25.10.2020 16:07:18</t>
  </si>
  <si>
    <t>25.10.2020 16:07:19</t>
  </si>
  <si>
    <t>25.10.2020 16:07:21</t>
  </si>
  <si>
    <t>25.10.2020 16:07:22</t>
  </si>
  <si>
    <t>25.10.2020 16:07:24</t>
  </si>
  <si>
    <t>25.10.2020 16:07:25</t>
  </si>
  <si>
    <t>25.10.2020 16:07:27</t>
  </si>
  <si>
    <t>25.10.2020 16:07:28</t>
  </si>
  <si>
    <t>25.10.2020 16:07:30</t>
  </si>
  <si>
    <t>25.10.2020 16:11:06</t>
  </si>
  <si>
    <t>25.10.2020 16:11:07</t>
  </si>
  <si>
    <t>25.10.2020 16:11:09</t>
  </si>
  <si>
    <t>25.10.2020 16:11:10</t>
  </si>
  <si>
    <t>25.10.2020 16:11:12</t>
  </si>
  <si>
    <t>25.10.2020 16:11:13</t>
  </si>
  <si>
    <t>25.10.2020 16:11:15</t>
  </si>
  <si>
    <t>25.10.2020 16:11:16</t>
  </si>
  <si>
    <t>25.10.2020 16:12:31</t>
  </si>
  <si>
    <t>25.10.2020 16:12:33</t>
  </si>
  <si>
    <t>25.10.2020 16:12:34</t>
  </si>
  <si>
    <t>25.10.2020 16:12:36</t>
  </si>
  <si>
    <t>25.10.2020 16:12:37</t>
  </si>
  <si>
    <t>25.10.2020 16:12:39</t>
  </si>
  <si>
    <t>25.10.2020 16:12:40</t>
  </si>
  <si>
    <t>25.10.2020 16:13:03</t>
  </si>
  <si>
    <t>25.10.2020 16:13:04</t>
  </si>
  <si>
    <t>25.10.2020 16:13:06</t>
  </si>
  <si>
    <t>25.10.2020 16:13:07</t>
  </si>
  <si>
    <t>25.10.2020 16:13:09</t>
  </si>
  <si>
    <t>25.10.2020 16:13:10</t>
  </si>
  <si>
    <t>25.10.2020 16:13:12</t>
  </si>
  <si>
    <t>25.10.2020 16:13:13</t>
  </si>
  <si>
    <t>25.10.2020 16:13:15</t>
  </si>
  <si>
    <t>25.10.2020 16:13:16</t>
  </si>
  <si>
    <t>25.10.2020 16:16:30</t>
  </si>
  <si>
    <t>25.10.2020 16:16:31</t>
  </si>
  <si>
    <t>25.10.2020 16:16:33</t>
  </si>
  <si>
    <t>25.10.2020 16:16:34</t>
  </si>
  <si>
    <t>25.10.2020 16:16:36</t>
  </si>
  <si>
    <t>25.10.2020 16:16:37</t>
  </si>
  <si>
    <t>25.10.2020 16:16:39</t>
  </si>
  <si>
    <t>25.10.2020 16:16:40</t>
  </si>
  <si>
    <t>25.10.2020 16:16:42</t>
  </si>
  <si>
    <t>25.10.2020 16:16:43</t>
  </si>
  <si>
    <t>25.10.2020 16:16:45</t>
  </si>
  <si>
    <t>25.10.2020 16:17:49</t>
  </si>
  <si>
    <t>25.10.2020 16:17:51</t>
  </si>
  <si>
    <t>25.10.2020 16:17:52</t>
  </si>
  <si>
    <t>25.10.2020 16:17:54</t>
  </si>
  <si>
    <t>25.10.2020 16:17:55</t>
  </si>
  <si>
    <t>25.10.2020 16:17:57</t>
  </si>
  <si>
    <t>25.10.2020 16:17:58</t>
  </si>
  <si>
    <t>25.10.2020 16:18:00</t>
  </si>
  <si>
    <t>25.10.2020 16:18:01</t>
  </si>
  <si>
    <t>25.10.2020 16:18:03</t>
  </si>
  <si>
    <t>25.10.2020 16:18:09</t>
  </si>
  <si>
    <t>25.10.2020 16:18:10</t>
  </si>
  <si>
    <t>25.10.2020 16:18:12</t>
  </si>
  <si>
    <t>25.10.2020 16:20:55</t>
  </si>
  <si>
    <t>25.10.2020 16:20:57</t>
  </si>
  <si>
    <t>25.10.2020 16:20:58</t>
  </si>
  <si>
    <t>25.10.2020 16:21:00</t>
  </si>
  <si>
    <t>25.10.2020 16:21:01</t>
  </si>
  <si>
    <t>25.10.2020 16:21:03</t>
  </si>
  <si>
    <t>25.10.2020 16:21:04</t>
  </si>
  <si>
    <t>25.10.2020 16:21:06</t>
  </si>
  <si>
    <t>25.10.2020 16:23:28</t>
  </si>
  <si>
    <t>25.10.2020 16:23:30</t>
  </si>
  <si>
    <t>25.10.2020 16:23:31</t>
  </si>
  <si>
    <t>25.10.2020 16:23:33</t>
  </si>
  <si>
    <t>25.10.2020 16:23:34</t>
  </si>
  <si>
    <t>25.10.2020 16:23:36</t>
  </si>
  <si>
    <t>25.10.2020 16:23:37</t>
  </si>
  <si>
    <t>25.10.2020 16:23:39</t>
  </si>
  <si>
    <t>25.10.2020 16:23:40</t>
  </si>
  <si>
    <t>25.10.2020 16:23:42</t>
  </si>
  <si>
    <t>25.10.2020 16:25:43</t>
  </si>
  <si>
    <t>25.10.2020 16:25:45</t>
  </si>
  <si>
    <t>25.10.2020 16:25:46</t>
  </si>
  <si>
    <t>25.10.2020 16:25:48</t>
  </si>
  <si>
    <t>25.10.2020 16:25:49</t>
  </si>
  <si>
    <t>25.10.2020 16:25:51</t>
  </si>
  <si>
    <t>25.10.2020 16:25:52</t>
  </si>
  <si>
    <t>25.10.2020 16:25:54</t>
  </si>
  <si>
    <t>25.10.2020 16:26:26</t>
  </si>
  <si>
    <t>25.10.2020 16:26:29</t>
  </si>
  <si>
    <t>25.10.2020 16:26:31</t>
  </si>
  <si>
    <t>25.10.2020 16:26:32</t>
  </si>
  <si>
    <t>25.10.2020 16:26:34</t>
  </si>
  <si>
    <t>25.10.2020 16:26:35</t>
  </si>
  <si>
    <t>25.10.2020 16:26:37</t>
  </si>
  <si>
    <t>25.10.2020 16:26:44</t>
  </si>
  <si>
    <t>25.10.2020 16:26:46</t>
  </si>
  <si>
    <t>25.10.2020 16:26:47</t>
  </si>
  <si>
    <t>25.10.2020 16:26:49</t>
  </si>
  <si>
    <t>25.10.2020 16:26:50</t>
  </si>
  <si>
    <t>25.10.2020 16:26:52</t>
  </si>
  <si>
    <t>25.10.2020 16:26:53</t>
  </si>
  <si>
    <t>25.10.2020 16:26:55</t>
  </si>
  <si>
    <t>25.10.2020 16:26:56</t>
  </si>
  <si>
    <t>25.10.2020 16:26:59</t>
  </si>
  <si>
    <t>25.10.2020 16:27:01</t>
  </si>
  <si>
    <t>25.10.2020 16:30:40</t>
  </si>
  <si>
    <t>25.10.2020 16:30:41</t>
  </si>
  <si>
    <t>25.10.2020 16:30:43</t>
  </si>
  <si>
    <t>25.10.2020 16:30:44</t>
  </si>
  <si>
    <t>25.10.2020 16:30:46</t>
  </si>
  <si>
    <t>25.10.2020 16:30:47</t>
  </si>
  <si>
    <t>25.10.2020 16:30:49</t>
  </si>
  <si>
    <t>25.10.2020 16:30:50</t>
  </si>
  <si>
    <t>25.10.2020 16:30:52</t>
  </si>
  <si>
    <t>25.10.2020 16:31:28</t>
  </si>
  <si>
    <t>25.10.2020 16:31:29</t>
  </si>
  <si>
    <t>25.10.2020 16:31:31</t>
  </si>
  <si>
    <t>25.10.2020 16:31:32</t>
  </si>
  <si>
    <t>25.10.2020 16:31:34</t>
  </si>
  <si>
    <t>25.10.2020 16:31:35</t>
  </si>
  <si>
    <t>25.10.2020 16:31:37</t>
  </si>
  <si>
    <t>25.10.2020 16:31:38</t>
  </si>
  <si>
    <t>25.10.2020 16:31:40</t>
  </si>
  <si>
    <t>25.10.2020 16:31:41</t>
  </si>
  <si>
    <t>25.10.2020 16:31:43</t>
  </si>
  <si>
    <t>25.10.2020 16:31:44</t>
  </si>
  <si>
    <t>25.10.2020 16:31:46</t>
  </si>
  <si>
    <t>25.10.2020 16:31:47</t>
  </si>
  <si>
    <t>25.10.2020 16:31:49</t>
  </si>
  <si>
    <t>25.10.2020 16:31:50</t>
  </si>
  <si>
    <t>25.10.2020 16:31:52</t>
  </si>
  <si>
    <t>25.10.2020 16:31:53</t>
  </si>
  <si>
    <t>25.10.2020 16:31:55</t>
  </si>
  <si>
    <t>25.10.2020 16:31:56</t>
  </si>
  <si>
    <t>25.10.2020 16:31:58</t>
  </si>
  <si>
    <t>25.10.2020 16:33:37</t>
  </si>
  <si>
    <t>25.10.2020 16:33:38</t>
  </si>
  <si>
    <t>25.10.2020 16:33:40</t>
  </si>
  <si>
    <t>25.10.2020 16:33:41</t>
  </si>
  <si>
    <t>25.10.2020 16:33:43</t>
  </si>
  <si>
    <t>25.10.2020 16:33:44</t>
  </si>
  <si>
    <t>25.10.2020 16:33:46</t>
  </si>
  <si>
    <t>25.10.2020 16:34:22</t>
  </si>
  <si>
    <t>25.10.2020 16:34:23</t>
  </si>
  <si>
    <t>25.10.2020 16:34:25</t>
  </si>
  <si>
    <t>25.10.2020 16:34:26</t>
  </si>
  <si>
    <t>25.10.2020 16:34:28</t>
  </si>
  <si>
    <t>25.10.2020 16:34:29</t>
  </si>
  <si>
    <t>25.10.2020 16:34:31</t>
  </si>
  <si>
    <t>25.10.2020 16:34:32</t>
  </si>
  <si>
    <t>25.10.2020 16:34:34</t>
  </si>
  <si>
    <t>25.10.2020 16:35:08</t>
  </si>
  <si>
    <t>25.10.2020 16:35:10</t>
  </si>
  <si>
    <t>25.10.2020 16:35:11</t>
  </si>
  <si>
    <t>25.10.2020 16:35:13</t>
  </si>
  <si>
    <t>25.10.2020 16:35:14</t>
  </si>
  <si>
    <t>25.10.2020 16:35:16</t>
  </si>
  <si>
    <t>25.10.2020 16:35:17</t>
  </si>
  <si>
    <t>25.10.2020 16:35:19</t>
  </si>
  <si>
    <t>25.10.2020 16:35:20</t>
  </si>
  <si>
    <t>25.10.2020 16:35:22</t>
  </si>
  <si>
    <t>25.10.2020 16:35:26</t>
  </si>
  <si>
    <t>25.10.2020 16:35:28</t>
  </si>
  <si>
    <t>25.10.2020 16:35:29</t>
  </si>
  <si>
    <t>25.10.2020 16:35:31</t>
  </si>
  <si>
    <t>25.10.2020 16:35:34</t>
  </si>
  <si>
    <t>25.10.2020 16:35:38</t>
  </si>
  <si>
    <t>25.10.2020 16:35:40</t>
  </si>
  <si>
    <t>25.10.2020 16:36:20</t>
  </si>
  <si>
    <t>25.10.2020 16:36:22</t>
  </si>
  <si>
    <t>25.10.2020 16:36:25</t>
  </si>
  <si>
    <t>25.10.2020 16:36:28</t>
  </si>
  <si>
    <t>25.10.2020 16:36:29</t>
  </si>
  <si>
    <t>25.10.2020 16:36:31</t>
  </si>
  <si>
    <t>25.10.2020 16:36:32</t>
  </si>
  <si>
    <t>25.10.2020 16:44:56</t>
  </si>
  <si>
    <t>25.10.2020 16:44:58</t>
  </si>
  <si>
    <t>25.10.2020 16:44:59</t>
  </si>
  <si>
    <t>25.10.2020 16:45:01</t>
  </si>
  <si>
    <t>25.10.2020 16:45:02</t>
  </si>
  <si>
    <t>25.10.2020 16:45:04</t>
  </si>
  <si>
    <t>25.10.2020 16:45:05</t>
  </si>
  <si>
    <t>25.10.2020 16:45:07</t>
  </si>
  <si>
    <t>25.10.2020 16:45:08</t>
  </si>
  <si>
    <t>25.10.2020 16:48:20</t>
  </si>
  <si>
    <t>25.10.2020 16:48:22</t>
  </si>
  <si>
    <t>25.10.2020 16:48:23</t>
  </si>
  <si>
    <t>25.10.2020 16:48:25</t>
  </si>
  <si>
    <t>25.10.2020 16:48:26</t>
  </si>
  <si>
    <t>25.10.2020 16:48:28</t>
  </si>
  <si>
    <t>25.10.2020 16:48:29</t>
  </si>
  <si>
    <t>25.10.2020 16:48:31</t>
  </si>
  <si>
    <t>25.10.2020 16:48:32</t>
  </si>
  <si>
    <t>25.10.2020 16:49:11</t>
  </si>
  <si>
    <t>25.10.2020 16:49:13</t>
  </si>
  <si>
    <t>25.10.2020 16:49:14</t>
  </si>
  <si>
    <t>25.10.2020 16:49:16</t>
  </si>
  <si>
    <t>25.10.2020 16:49:17</t>
  </si>
  <si>
    <t>25.10.2020 16:49:19</t>
  </si>
  <si>
    <t>25.10.2020 16:49:20</t>
  </si>
  <si>
    <t>25.10.2020 16:49:22</t>
  </si>
  <si>
    <t>25.10.2020 16:49:23</t>
  </si>
  <si>
    <t>25.10.2020 16:49:25</t>
  </si>
  <si>
    <t>25.10.2020 16:49:35</t>
  </si>
  <si>
    <t>25.10.2020 16:49:37</t>
  </si>
  <si>
    <t>25.10.2020 16:49:38</t>
  </si>
  <si>
    <t>25.10.2020 16:49:40</t>
  </si>
  <si>
    <t>25.10.2020 16:49:41</t>
  </si>
  <si>
    <t>25.10.2020 16:49:43</t>
  </si>
  <si>
    <t>25.10.2020 16:49:44</t>
  </si>
  <si>
    <t>25.10.2020 16:49:46</t>
  </si>
  <si>
    <t>25.10.2020 16:49:47</t>
  </si>
  <si>
    <t>25.10.2020 16:51:56</t>
  </si>
  <si>
    <t>25.10.2020 16:51:59</t>
  </si>
  <si>
    <t>25.10.2020 16:52:01</t>
  </si>
  <si>
    <t>25.10.2020 16:52:02</t>
  </si>
  <si>
    <t>25.10.2020 16:52:04</t>
  </si>
  <si>
    <t>25.10.2020 16:52:05</t>
  </si>
  <si>
    <t>25.10.2020 16:52:07</t>
  </si>
  <si>
    <t>25.10.2020 16:52:08</t>
  </si>
  <si>
    <t>25.10.2020 16:52:11</t>
  </si>
  <si>
    <t>25.10.2020 16:52:13</t>
  </si>
  <si>
    <t>25.10.2020 16:52:14</t>
  </si>
  <si>
    <t>25.10.2020 16:52:16</t>
  </si>
  <si>
    <t>25.10.2020 16:52:17</t>
  </si>
  <si>
    <t>25.10.2020 16:52:19</t>
  </si>
  <si>
    <t>25.10.2020 16:52:20</t>
  </si>
  <si>
    <t>25.10.2020 16:52:23</t>
  </si>
  <si>
    <t>25.10.2020 16:52:25</t>
  </si>
  <si>
    <t>25.10.2020 16:54:46</t>
  </si>
  <si>
    <t>25.10.2020 16:54:47</t>
  </si>
  <si>
    <t>25.10.2020 16:54:49</t>
  </si>
  <si>
    <t>25.10.2020 16:54:50</t>
  </si>
  <si>
    <t>25.10.2020 16:54:52</t>
  </si>
  <si>
    <t>25.10.2020 16:54:53</t>
  </si>
  <si>
    <t>25.10.2020 16:54:55</t>
  </si>
  <si>
    <t>25.10.2020 16:54:56</t>
  </si>
  <si>
    <t>25.10.2020 16:54:59</t>
  </si>
  <si>
    <t>25.10.2020 16:56:17</t>
  </si>
  <si>
    <t>25.10.2020 16:56:19</t>
  </si>
  <si>
    <t>25.10.2020 16:56:20</t>
  </si>
  <si>
    <t>25.10.2020 16:56:22</t>
  </si>
  <si>
    <t>25.10.2020 16:56:23</t>
  </si>
  <si>
    <t>25.10.2020 16:56:25</t>
  </si>
  <si>
    <t>25.10.2020 16:56:26</t>
  </si>
  <si>
    <t>25.10.2020 16:56:28</t>
  </si>
  <si>
    <t>25.10.2020 16:56:29</t>
  </si>
  <si>
    <t>25.10.2020 16:58:23</t>
  </si>
  <si>
    <t>25.10.2020 16:58:25</t>
  </si>
  <si>
    <t>25.10.2020 16:58:26</t>
  </si>
  <si>
    <t>25.10.2020 16:58:28</t>
  </si>
  <si>
    <t>25.10.2020 16:58:29</t>
  </si>
  <si>
    <t>25.10.2020 16:58:31</t>
  </si>
  <si>
    <t>25.10.2020 16:58:32</t>
  </si>
  <si>
    <t>25.10.2020 16:58:34</t>
  </si>
  <si>
    <t>25.10.2020 17:01:13</t>
  </si>
  <si>
    <t>25.10.2020 17:01:14</t>
  </si>
  <si>
    <t>25.10.2020 17:01:16</t>
  </si>
  <si>
    <t>25.10.2020 17:01:17</t>
  </si>
  <si>
    <t>25.10.2020 17:01:19</t>
  </si>
  <si>
    <t>25.10.2020 17:01:20</t>
  </si>
  <si>
    <t>25.10.2020 17:01:22</t>
  </si>
  <si>
    <t>25.10.2020 17:01:23</t>
  </si>
  <si>
    <t>25.10.2020 17:01:25</t>
  </si>
  <si>
    <t>25.10.2020 17:01:26</t>
  </si>
  <si>
    <t>25.10.2020 17:01:28</t>
  </si>
  <si>
    <t>25.10.2020 17:01:31</t>
  </si>
  <si>
    <t>25.10.2020 17:03:25</t>
  </si>
  <si>
    <t>25.10.2020 17:03:26</t>
  </si>
  <si>
    <t>25.10.2020 17:03:28</t>
  </si>
  <si>
    <t>25.10.2020 17:03:29</t>
  </si>
  <si>
    <t>25.10.2020 17:03:31</t>
  </si>
  <si>
    <t>25.10.2020 17:03:32</t>
  </si>
  <si>
    <t>25.10.2020 17:03:34</t>
  </si>
  <si>
    <t>25.10.2020 17:03:35</t>
  </si>
  <si>
    <t>25.10.2020 17:03:37</t>
  </si>
  <si>
    <t>25.10.2020 17:04:41</t>
  </si>
  <si>
    <t>25.10.2020 17:04:43</t>
  </si>
  <si>
    <t>25.10.2020 17:04:44</t>
  </si>
  <si>
    <t>25.10.2020 17:04:46</t>
  </si>
  <si>
    <t>25.10.2020 17:04:47</t>
  </si>
  <si>
    <t>25.10.2020 17:04:49</t>
  </si>
  <si>
    <t>25.10.2020 17:04:50</t>
  </si>
  <si>
    <t>25.10.2020 17:04:52</t>
  </si>
  <si>
    <t>25.10.2020 17:04:55</t>
  </si>
  <si>
    <t>25.10.2020 17:04:56</t>
  </si>
  <si>
    <t>25.10.2020 17:09:52</t>
  </si>
  <si>
    <t>25.10.2020 17:09:53</t>
  </si>
  <si>
    <t>25.10.2020 17:09:55</t>
  </si>
  <si>
    <t>25.10.2020 17:09:56</t>
  </si>
  <si>
    <t>25.10.2020 17:09:58</t>
  </si>
  <si>
    <t>25.10.2020 17:10:01</t>
  </si>
  <si>
    <t>25.10.2020 17:10:02</t>
  </si>
  <si>
    <t>25.10.2020 17:10:23</t>
  </si>
  <si>
    <t>25.10.2020 17:10:28</t>
  </si>
  <si>
    <t>25.10.2020 17:10:29</t>
  </si>
  <si>
    <t>25.10.2020 17:10:31</t>
  </si>
  <si>
    <t>25.10.2020 17:10:32</t>
  </si>
  <si>
    <t>25.10.2020 17:10:34</t>
  </si>
  <si>
    <t>25.10.2020 17:10:35</t>
  </si>
  <si>
    <t>25.10.2020 17:10:37</t>
  </si>
  <si>
    <t>25.10.2020 17:10:38</t>
  </si>
  <si>
    <t>25.10.2020 17:10:40</t>
  </si>
  <si>
    <t>25.10.2020 17:10:41</t>
  </si>
  <si>
    <t>25.10.2020 17:11:53</t>
  </si>
  <si>
    <t>25.10.2020 17:11:56</t>
  </si>
  <si>
    <t>25.10.2020 17:11:57</t>
  </si>
  <si>
    <t>25.10.2020 17:11:59</t>
  </si>
  <si>
    <t>25.10.2020 17:12:56</t>
  </si>
  <si>
    <t>25.10.2020 17:12:57</t>
  </si>
  <si>
    <t>25.10.2020 17:12:59</t>
  </si>
  <si>
    <t>25.10.2020 17:13:00</t>
  </si>
  <si>
    <t>25.10.2020 17:13:02</t>
  </si>
  <si>
    <t>25.10.2020 17:13:03</t>
  </si>
  <si>
    <t>25.10.2020 17:13:05</t>
  </si>
  <si>
    <t>25.10.2020 17:13:06</t>
  </si>
  <si>
    <t>25.10.2020 17:13:08</t>
  </si>
  <si>
    <t>25.10.2020 17:14:47</t>
  </si>
  <si>
    <t>25.10.2020 17:14:48</t>
  </si>
  <si>
    <t>25.10.2020 17:14:50</t>
  </si>
  <si>
    <t>25.10.2020 17:14:51</t>
  </si>
  <si>
    <t>25.10.2020 17:14:53</t>
  </si>
  <si>
    <t>25.10.2020 17:14:54</t>
  </si>
  <si>
    <t>25.10.2020 17:14:56</t>
  </si>
  <si>
    <t>25.10.2020 17:14:59</t>
  </si>
  <si>
    <t>25.10.2020 17:15:00</t>
  </si>
  <si>
    <t>25.10.2020 17:15:02</t>
  </si>
  <si>
    <t>25.10.2020 17:15:03</t>
  </si>
  <si>
    <t>25.10.2020 17:15:05</t>
  </si>
  <si>
    <t>25.10.2020 17:15:06</t>
  </si>
  <si>
    <t>25.10.2020 17:15:08</t>
  </si>
  <si>
    <t>25.10.2020 17:15:11</t>
  </si>
  <si>
    <t>25.10.2020 17:19:33</t>
  </si>
  <si>
    <t>25.10.2020 17:19:35</t>
  </si>
  <si>
    <t>25.10.2020 17:19:36</t>
  </si>
  <si>
    <t>25.10.2020 17:19:38</t>
  </si>
  <si>
    <t>25.10.2020 17:19:39</t>
  </si>
  <si>
    <t>25.10.2020 17:19:41</t>
  </si>
  <si>
    <t>25.10.2020 17:19:42</t>
  </si>
  <si>
    <t>25.10.2020 17:19:44</t>
  </si>
  <si>
    <t>25.10.2020 17:19:45</t>
  </si>
  <si>
    <t>25.10.2020 17:19:47</t>
  </si>
  <si>
    <t>25.10.2020 17:19:48</t>
  </si>
  <si>
    <t>25.10.2020 17:19:50</t>
  </si>
  <si>
    <t>25.10.2020 17:19:57</t>
  </si>
  <si>
    <t>25.10.2020 17:19:59</t>
  </si>
  <si>
    <t>25.10.2020 17:20:00</t>
  </si>
  <si>
    <t>25.10.2020 17:20:02</t>
  </si>
  <si>
    <t>25.10.2020 17:22:45</t>
  </si>
  <si>
    <t>25.10.2020 17:22:47</t>
  </si>
  <si>
    <t>25.10.2020 17:22:48</t>
  </si>
  <si>
    <t>25.10.2020 17:22:50</t>
  </si>
  <si>
    <t>25.10.2020 17:22:51</t>
  </si>
  <si>
    <t>25.10.2020 17:22:53</t>
  </si>
  <si>
    <t>25.10.2020 17:22:54</t>
  </si>
  <si>
    <t>25.10.2020 17:22:56</t>
  </si>
  <si>
    <t>25.10.2020 17:22:57</t>
  </si>
  <si>
    <t>25.10.2020 17:23:23</t>
  </si>
  <si>
    <t>25.10.2020 17:23:24</t>
  </si>
  <si>
    <t>25.10.2020 17:23:26</t>
  </si>
  <si>
    <t>25.10.2020 17:23:27</t>
  </si>
  <si>
    <t>25.10.2020 17:23:29</t>
  </si>
  <si>
    <t>25.10.2020 17:23:30</t>
  </si>
  <si>
    <t>25.10.2020 17:24:18</t>
  </si>
  <si>
    <t>25.10.2020 17:24:20</t>
  </si>
  <si>
    <t>25.10.2020 17:24:21</t>
  </si>
  <si>
    <t>25.10.2020 17:24:23</t>
  </si>
  <si>
    <t>25.10.2020 17:24:24</t>
  </si>
  <si>
    <t>25.10.2020 17:24:26</t>
  </si>
  <si>
    <t>25.10.2020 17:24:27</t>
  </si>
  <si>
    <t>25.10.2020 17:24:29</t>
  </si>
  <si>
    <t>25.10.2020 17:26:41</t>
  </si>
  <si>
    <t>25.10.2020 17:26:42</t>
  </si>
  <si>
    <t>25.10.2020 17:26:44</t>
  </si>
  <si>
    <t>25.10.2020 17:26:45</t>
  </si>
  <si>
    <t>25.10.2020 17:26:47</t>
  </si>
  <si>
    <t>25.10.2020 17:26:48</t>
  </si>
  <si>
    <t>25.10.2020 17:26:50</t>
  </si>
  <si>
    <t>25.10.2020 17:26:51</t>
  </si>
  <si>
    <t>25.10.2020 17:26:53</t>
  </si>
  <si>
    <t>25.10.2020 17:26:54</t>
  </si>
  <si>
    <t>25.10.2020 17:26:56</t>
  </si>
  <si>
    <t>25.10.2020 17:26:57</t>
  </si>
  <si>
    <t>25.10.2020 17:26:59</t>
  </si>
  <si>
    <t>25.10.2020 17:27:00</t>
  </si>
  <si>
    <t>25.10.2020 17:27:10</t>
  </si>
  <si>
    <t>25.10.2020 17:27:12</t>
  </si>
  <si>
    <t>25.10.2020 17:27:13</t>
  </si>
  <si>
    <t>25.10.2020 17:27:15</t>
  </si>
  <si>
    <t>25.10.2020 17:27:16</t>
  </si>
  <si>
    <t>25.10.2020 17:27:18</t>
  </si>
  <si>
    <t>25.10.2020 17:27:19</t>
  </si>
  <si>
    <t>25.10.2020 17:27:21</t>
  </si>
  <si>
    <t>25.10.2020 17:28:31</t>
  </si>
  <si>
    <t>25.10.2020 17:28:33</t>
  </si>
  <si>
    <t>25.10.2020 17:28:34</t>
  </si>
  <si>
    <t>25.10.2020 17:28:36</t>
  </si>
  <si>
    <t>25.10.2020 17:28:37</t>
  </si>
  <si>
    <t>25.10.2020 17:28:39</t>
  </si>
  <si>
    <t>25.10.2020 17:28:40</t>
  </si>
  <si>
    <t>25.10.2020 17:28:42</t>
  </si>
  <si>
    <t>25.10.2020 17:28:43</t>
  </si>
  <si>
    <t>25.10.2020 17:28:46</t>
  </si>
  <si>
    <t>25.10.2020 17:28:48</t>
  </si>
  <si>
    <t>25.10.2020 17:28:49</t>
  </si>
  <si>
    <t>25.10.2020 17:28:51</t>
  </si>
  <si>
    <t>25.10.2020 17:28:52</t>
  </si>
  <si>
    <t>25.10.2020 17:28:54</t>
  </si>
  <si>
    <t>25.10.2020 17:35:06</t>
  </si>
  <si>
    <t>25.10.2020 17:35:07</t>
  </si>
  <si>
    <t>25.10.2020 17:35:09</t>
  </si>
  <si>
    <t>25.10.2020 17:35:10</t>
  </si>
  <si>
    <t>25.10.2020 17:35:15</t>
  </si>
  <si>
    <t>25.10.2020 17:35:16</t>
  </si>
  <si>
    <t>25.10.2020 17:35:18</t>
  </si>
  <si>
    <t>25.10.2020 17:35:19</t>
  </si>
  <si>
    <t>25.10.2020 17:38:06</t>
  </si>
  <si>
    <t>25.10.2020 17:38:07</t>
  </si>
  <si>
    <t>25.10.2020 17:38:09</t>
  </si>
  <si>
    <t>25.10.2020 17:38:10</t>
  </si>
  <si>
    <t>25.10.2020 17:38:12</t>
  </si>
  <si>
    <t>25.10.2020 17:38:13</t>
  </si>
  <si>
    <t>25.10.2020 17:38:15</t>
  </si>
  <si>
    <t>25.10.2020 17:40:15</t>
  </si>
  <si>
    <t>25.10.2020 17:40:16</t>
  </si>
  <si>
    <t>25.10.2020 17:40:18</t>
  </si>
  <si>
    <t>25.10.2020 17:40:19</t>
  </si>
  <si>
    <t>25.10.2020 17:40:21</t>
  </si>
  <si>
    <t>25.10.2020 17:40:24</t>
  </si>
  <si>
    <t>25.10.2020 17:40:25</t>
  </si>
  <si>
    <t>25.10.2020 17:40:27</t>
  </si>
  <si>
    <t>25.10.2020 17:40:30</t>
  </si>
  <si>
    <t>25.10.2020 17:40:31</t>
  </si>
  <si>
    <t>25.10.2020 17:40:32</t>
  </si>
  <si>
    <t>25.10.2020 17:41:32</t>
  </si>
  <si>
    <t>25.10.2020 17:41:34</t>
  </si>
  <si>
    <t>25.10.2020 17:41:35</t>
  </si>
  <si>
    <t>25.10.2020 17:41:37</t>
  </si>
  <si>
    <t>25.10.2020 17:41:38</t>
  </si>
  <si>
    <t>25.10.2020 17:41:40</t>
  </si>
  <si>
    <t>25.10.2020 17:41:41</t>
  </si>
  <si>
    <t>25.10.2020 17:41:46</t>
  </si>
  <si>
    <t>25.10.2020 17:42:25</t>
  </si>
  <si>
    <t>25.10.2020 17:42:26</t>
  </si>
  <si>
    <t>25.10.2020 17:42:28</t>
  </si>
  <si>
    <t>25.10.2020 17:42:29</t>
  </si>
  <si>
    <t>25.10.2020 17:42:31</t>
  </si>
  <si>
    <t>25.10.2020 17:42:32</t>
  </si>
  <si>
    <t>25.10.2020 17:42:34</t>
  </si>
  <si>
    <t>25.10.2020 17:42:56</t>
  </si>
  <si>
    <t>25.10.2020 17:42:58</t>
  </si>
  <si>
    <t>25.10.2020 17:42:59</t>
  </si>
  <si>
    <t>25.10.2020 17:43:01</t>
  </si>
  <si>
    <t>25.10.2020 17:43:02</t>
  </si>
  <si>
    <t>25.10.2020 17:43:04</t>
  </si>
  <si>
    <t>25.10.2020 17:43:05</t>
  </si>
  <si>
    <t>25.10.2020 17:43:07</t>
  </si>
  <si>
    <t>25.10.2020 17:43:08</t>
  </si>
  <si>
    <t>25.10.2020 17:43:10</t>
  </si>
  <si>
    <t>25.10.2020 17:43:11</t>
  </si>
  <si>
    <t>25.10.2020 17:43:13</t>
  </si>
  <si>
    <t>25.10.2020 17:43:14</t>
  </si>
  <si>
    <t>25.10.2020 17:43:16</t>
  </si>
  <si>
    <t>25.10.2020 17:43:17</t>
  </si>
  <si>
    <t>25.10.2020 17:43:19</t>
  </si>
  <si>
    <t>25.10.2020 17:43:20</t>
  </si>
  <si>
    <t>25.10.2020 17:43:22</t>
  </si>
  <si>
    <t>25.10.2020 17:48:25</t>
  </si>
  <si>
    <t>25.10.2020 17:48:26</t>
  </si>
  <si>
    <t>25.10.2020 17:48:28</t>
  </si>
  <si>
    <t>25.10.2020 17:48:29</t>
  </si>
  <si>
    <t>25.10.2020 17:48:31</t>
  </si>
  <si>
    <t>25.10.2020 17:48:32</t>
  </si>
  <si>
    <t>25.10.2020 17:48:35</t>
  </si>
  <si>
    <t>25.10.2020 17:48:38</t>
  </si>
  <si>
    <t>25.10.2020 17:48:40</t>
  </si>
  <si>
    <t>25.10.2020 17:49:49</t>
  </si>
  <si>
    <t>25.10.2020 17:49:50</t>
  </si>
  <si>
    <t>25.10.2020 17:49:52</t>
  </si>
  <si>
    <t>25.10.2020 17:49:53</t>
  </si>
  <si>
    <t>25.10.2020 17:49:55</t>
  </si>
  <si>
    <t>25.10.2020 17:49:56</t>
  </si>
  <si>
    <t>25.10.2020 17:49:58</t>
  </si>
  <si>
    <t>25.10.2020 17:51:37</t>
  </si>
  <si>
    <t>25.10.2020 17:51:38</t>
  </si>
  <si>
    <t>25.10.2020 17:51:40</t>
  </si>
  <si>
    <t>25.10.2020 17:51:41</t>
  </si>
  <si>
    <t>25.10.2020 17:51:43</t>
  </si>
  <si>
    <t>25.10.2020 17:51:44</t>
  </si>
  <si>
    <t>25.10.2020 17:51:46</t>
  </si>
  <si>
    <t>25.10.2020 17:51:47</t>
  </si>
  <si>
    <t>25.10.2020 17:51:49</t>
  </si>
  <si>
    <t>25.10.2020 17:51:50</t>
  </si>
  <si>
    <t>25.10.2020 17:51:53</t>
  </si>
  <si>
    <t>25.10.2020 17:52:20</t>
  </si>
  <si>
    <t>25.10.2020 17:52:21</t>
  </si>
  <si>
    <t>25.10.2020 17:52:23</t>
  </si>
  <si>
    <t>25.10.2020 17:52:24</t>
  </si>
  <si>
    <t>25.10.2020 17:52:26</t>
  </si>
  <si>
    <t>25.10.2020 17:52:27</t>
  </si>
  <si>
    <t>25.10.2020 17:52:29</t>
  </si>
  <si>
    <t>25.10.2020 17:52:32</t>
  </si>
  <si>
    <t>25.10.2020 17:52:33</t>
  </si>
  <si>
    <t>25.10.2020 17:52:35</t>
  </si>
  <si>
    <t>25.10.2020 17:52:36</t>
  </si>
  <si>
    <t>25.10.2020 17:52:38</t>
  </si>
  <si>
    <t>25.10.2020 17:53:54</t>
  </si>
  <si>
    <t>25.10.2020 17:53:56</t>
  </si>
  <si>
    <t>25.10.2020 17:53:57</t>
  </si>
  <si>
    <t>25.10.2020 17:55:45</t>
  </si>
  <si>
    <t>25.10.2020 17:55:47</t>
  </si>
  <si>
    <t>25.10.2020 17:55:48</t>
  </si>
  <si>
    <t>25.10.2020 17:55:50</t>
  </si>
  <si>
    <t>25.10.2020 17:55:51</t>
  </si>
  <si>
    <t>25.10.2020 17:55:53</t>
  </si>
  <si>
    <t>25.10.2020 17:55:54</t>
  </si>
  <si>
    <t>25.10.2020 17:55:56</t>
  </si>
  <si>
    <t>25.10.2020 17:56:30</t>
  </si>
  <si>
    <t>25.10.2020 17:56:32</t>
  </si>
  <si>
    <t>25.10.2020 17:56:33</t>
  </si>
  <si>
    <t>25.10.2020 17:56:35</t>
  </si>
  <si>
    <t>25.10.2020 17:56:36</t>
  </si>
  <si>
    <t>25.10.2020 17:56:38</t>
  </si>
  <si>
    <t>25.10.2020 17:56:39</t>
  </si>
  <si>
    <t>25.10.2020 17:56:41</t>
  </si>
  <si>
    <t>25.10.2020 17:57:23</t>
  </si>
  <si>
    <t>25.10.2020 17:57:24</t>
  </si>
  <si>
    <t>25.10.2020 17:57:26</t>
  </si>
  <si>
    <t>25.10.2020 17:57:27</t>
  </si>
  <si>
    <t>25.10.2020 17:57:29</t>
  </si>
  <si>
    <t>25.10.2020 17:57:30</t>
  </si>
  <si>
    <t>25.10.2020 17:57:32</t>
  </si>
  <si>
    <t>25.10.2020 17:57:33</t>
  </si>
  <si>
    <t>25.10.2020 17:57:35</t>
  </si>
  <si>
    <t>25.10.2020 17:57:36</t>
  </si>
  <si>
    <t>25.10.2020 17:57:38</t>
  </si>
  <si>
    <t>25.10.2020 17:57:39</t>
  </si>
  <si>
    <t>25.10.2020 17:57:44</t>
  </si>
  <si>
    <t>25.10.2020 17:57:45</t>
  </si>
  <si>
    <t>25.10.2020 17:57:47</t>
  </si>
  <si>
    <t>25.10.2020 17:57:48</t>
  </si>
  <si>
    <t>25.10.2020 17:57:50</t>
  </si>
  <si>
    <t>25.10.2020 17:58:32</t>
  </si>
  <si>
    <t>25.10.2020 17:58:33</t>
  </si>
  <si>
    <t>25.10.2020 17:58:35</t>
  </si>
  <si>
    <t>25.10.2020 17:58:36</t>
  </si>
  <si>
    <t>25.10.2020 17:58:38</t>
  </si>
  <si>
    <t>25.10.2020 17:58:39</t>
  </si>
  <si>
    <t>25.10.2020 17:58:41</t>
  </si>
  <si>
    <t>25.10.2020 17:58:44</t>
  </si>
  <si>
    <t>25.10.2020 17:58:45</t>
  </si>
  <si>
    <t>25.10.2020 18:00:03</t>
  </si>
  <si>
    <t>25.10.2020 18:00:05</t>
  </si>
  <si>
    <t>25.10.2020 18:00:06</t>
  </si>
  <si>
    <t>25.10.2020 18:00:08</t>
  </si>
  <si>
    <t>25.10.2020 18:00:09</t>
  </si>
  <si>
    <t>25.10.2020 18:00:11</t>
  </si>
  <si>
    <t>25.10.2020 18:00:12</t>
  </si>
  <si>
    <t>25.10.2020 18:05:08</t>
  </si>
  <si>
    <t>25.10.2020 18:07:18</t>
  </si>
  <si>
    <t>25.10.2020 18:07:20</t>
  </si>
  <si>
    <t>25.10.2020 18:07:21</t>
  </si>
  <si>
    <t>25.10.2020 18:07:23</t>
  </si>
  <si>
    <t>25.10.2020 18:07:24</t>
  </si>
  <si>
    <t>25.10.2020 18:07:26</t>
  </si>
  <si>
    <t>25.10.2020 18:07:27</t>
  </si>
  <si>
    <t>25.10.2020 18:07:29</t>
  </si>
  <si>
    <t>25.10.2020 18:07:50</t>
  </si>
  <si>
    <t>25.10.2020 18:07:51</t>
  </si>
  <si>
    <t>25.10.2020 18:07:53</t>
  </si>
  <si>
    <t>25.10.2020 18:07:54</t>
  </si>
  <si>
    <t>25.10.2020 18:07:56</t>
  </si>
  <si>
    <t>25.10.2020 18:07:57</t>
  </si>
  <si>
    <t>25.10.2020 18:07:59</t>
  </si>
  <si>
    <t>25.10.2020 18:08:00</t>
  </si>
  <si>
    <t>25.10.2020 18:13:05</t>
  </si>
  <si>
    <t>25.10.2020 18:13:06</t>
  </si>
  <si>
    <t>25.10.2020 18:13:08</t>
  </si>
  <si>
    <t>25.10.2020 18:13:09</t>
  </si>
  <si>
    <t>25.10.2020 18:13:11</t>
  </si>
  <si>
    <t>25.10.2020 18:13:12</t>
  </si>
  <si>
    <t>25.10.2020 18:13:14</t>
  </si>
  <si>
    <t>25.10.2020 18:13:15</t>
  </si>
  <si>
    <t>25.10.2020 18:14:45</t>
  </si>
  <si>
    <t>25.10.2020 18:14:47</t>
  </si>
  <si>
    <t>25.10.2020 18:14:48</t>
  </si>
  <si>
    <t>25.10.2020 18:14:50</t>
  </si>
  <si>
    <t>25.10.2020 18:14:51</t>
  </si>
  <si>
    <t>25.10.2020 18:14:53</t>
  </si>
  <si>
    <t>25.10.2020 18:14:54</t>
  </si>
  <si>
    <t>25.10.2020 18:15:51</t>
  </si>
  <si>
    <t>25.10.2020 18:15:53</t>
  </si>
  <si>
    <t>25.10.2020 18:15:54</t>
  </si>
  <si>
    <t>25.10.2020 18:15:56</t>
  </si>
  <si>
    <t>25.10.2020 18:15:57</t>
  </si>
  <si>
    <t>25.10.2020 18:15:59</t>
  </si>
  <si>
    <t>25.10.2020 18:16:00</t>
  </si>
  <si>
    <t>25.10.2020 18:16:02</t>
  </si>
  <si>
    <t>25.10.2020 18:16:03</t>
  </si>
  <si>
    <t>25.10.2020 18:16:05</t>
  </si>
  <si>
    <t>25.10.2020 18:17:53</t>
  </si>
  <si>
    <t>25.10.2020 18:17:54</t>
  </si>
  <si>
    <t>25.10.2020 18:17:55</t>
  </si>
  <si>
    <t>25.10.2020 18:17:57</t>
  </si>
  <si>
    <t>25.10.2020 18:17:58</t>
  </si>
  <si>
    <t>25.10.2020 18:18:00</t>
  </si>
  <si>
    <t>25.10.2020 18:18:01</t>
  </si>
  <si>
    <t>25.10.2020 18:18:03</t>
  </si>
  <si>
    <t>25.10.2020 18:18:04</t>
  </si>
  <si>
    <t>25.10.2020 18:18:54</t>
  </si>
  <si>
    <t>25.10.2020 18:18:55</t>
  </si>
  <si>
    <t>25.10.2020 18:18:57</t>
  </si>
  <si>
    <t>25.10.2020 18:18:58</t>
  </si>
  <si>
    <t>25.10.2020 18:19:00</t>
  </si>
  <si>
    <t>25.10.2020 18:19:01</t>
  </si>
  <si>
    <t>25.10.2020 18:19:03</t>
  </si>
  <si>
    <t>25.10.2020 18:19:04</t>
  </si>
  <si>
    <t>25.10.2020 18:19:06</t>
  </si>
  <si>
    <t>25.10.2020 18:20:15</t>
  </si>
  <si>
    <t>25.10.2020 18:20:16</t>
  </si>
  <si>
    <t>25.10.2020 18:20:18</t>
  </si>
  <si>
    <t>25.10.2020 18:20:19</t>
  </si>
  <si>
    <t>25.10.2020 18:20:21</t>
  </si>
  <si>
    <t>25.10.2020 18:20:22</t>
  </si>
  <si>
    <t>25.10.2020 18:20:24</t>
  </si>
  <si>
    <t>25.10.2020 18:20:25</t>
  </si>
  <si>
    <t>25.10.2020 18:20:27</t>
  </si>
  <si>
    <t>25.10.2020 18:24:10</t>
  </si>
  <si>
    <t>25.10.2020 18:24:12</t>
  </si>
  <si>
    <t>25.10.2020 18:24:13</t>
  </si>
  <si>
    <t>25.10.2020 18:24:15</t>
  </si>
  <si>
    <t>25.10.2020 18:24:16</t>
  </si>
  <si>
    <t>25.10.2020 18:24:18</t>
  </si>
  <si>
    <t>25.10.2020 18:24:19</t>
  </si>
  <si>
    <t>25.10.2020 18:24:21</t>
  </si>
  <si>
    <t>25.10.2020 18:24:22</t>
  </si>
  <si>
    <t>25.10.2020 18:24:24</t>
  </si>
  <si>
    <t>25.10.2020 18:24:54</t>
  </si>
  <si>
    <t>25.10.2020 18:26:30</t>
  </si>
  <si>
    <t>25.10.2020 18:26:33</t>
  </si>
  <si>
    <t>25.10.2020 18:26:34</t>
  </si>
  <si>
    <t>25.10.2020 18:26:36</t>
  </si>
  <si>
    <t>25.10.2020 18:26:37</t>
  </si>
  <si>
    <t>25.10.2020 18:26:39</t>
  </si>
  <si>
    <t>25.10.2020 18:27:25</t>
  </si>
  <si>
    <t>25.10.2020 18:27:27</t>
  </si>
  <si>
    <t>25.10.2020 18:27:28</t>
  </si>
  <si>
    <t>25.10.2020 18:27:30</t>
  </si>
  <si>
    <t>25.10.2020 18:27:31</t>
  </si>
  <si>
    <t>25.10.2020 18:27:33</t>
  </si>
  <si>
    <t>25.10.2020 18:27:34</t>
  </si>
  <si>
    <t>25.10.2020 18:27:36</t>
  </si>
  <si>
    <t>25.10.2020 18:27:37</t>
  </si>
  <si>
    <t>25.10.2020 18:28:45</t>
  </si>
  <si>
    <t>25.10.2020 18:28:46</t>
  </si>
  <si>
    <t>25.10.2020 18:28:48</t>
  </si>
  <si>
    <t>25.10.2020 18:28:49</t>
  </si>
  <si>
    <t>25.10.2020 18:28:51</t>
  </si>
  <si>
    <t>25.10.2020 18:28:52</t>
  </si>
  <si>
    <t>25.10.2020 18:28:54</t>
  </si>
  <si>
    <t>25.10.2020 18:28:55</t>
  </si>
  <si>
    <t>25.10.2020 18:28:57</t>
  </si>
  <si>
    <t>25.10.2020 18:28:58</t>
  </si>
  <si>
    <t>25.10.2020 18:29:00</t>
  </si>
  <si>
    <t>25.10.2020 18:29:01</t>
  </si>
  <si>
    <t>25.10.2020 18:31:21</t>
  </si>
  <si>
    <t>25.10.2020 18:31:22</t>
  </si>
  <si>
    <t>25.10.2020 18:31:24</t>
  </si>
  <si>
    <t>25.10.2020 18:31:25</t>
  </si>
  <si>
    <t>25.10.2020 18:31:30</t>
  </si>
  <si>
    <t>25.10.2020 18:31:55</t>
  </si>
  <si>
    <t>25.10.2020 18:31:58</t>
  </si>
  <si>
    <t>25.10.2020 18:32:00</t>
  </si>
  <si>
    <t>25.10.2020 18:32:01</t>
  </si>
  <si>
    <t>25.10.2020 18:32:03</t>
  </si>
  <si>
    <t>25.10.2020 18:32:04</t>
  </si>
  <si>
    <t>25.10.2020 18:33:04</t>
  </si>
  <si>
    <t>25.10.2020 18:33:09</t>
  </si>
  <si>
    <t>25.10.2020 18:33:10</t>
  </si>
  <si>
    <t>25.10.2020 18:34:57</t>
  </si>
  <si>
    <t>25.10.2020 18:34:58</t>
  </si>
  <si>
    <t>25.10.2020 18:35:00</t>
  </si>
  <si>
    <t>25.10.2020 18:37:09</t>
  </si>
  <si>
    <t>25.10.2020 18:38:55</t>
  </si>
  <si>
    <t>25.10.2020 18:44:00</t>
  </si>
  <si>
    <t>25.10.2020 18:44:01</t>
  </si>
  <si>
    <t>25.10.2020 18:44:03</t>
  </si>
  <si>
    <t>25.10.2020 18:44:04</t>
  </si>
  <si>
    <t>25.10.2020 18:44:06</t>
  </si>
  <si>
    <t>25.10.2020 18:44:07</t>
  </si>
  <si>
    <t>25.10.2020 18:44:09</t>
  </si>
  <si>
    <t>25.10.2020 18:44:10</t>
  </si>
  <si>
    <t>25.10.2020 18:44:12</t>
  </si>
  <si>
    <t>25.10.2020 18:44:13</t>
  </si>
  <si>
    <t>25.10.2020 18:44:24</t>
  </si>
  <si>
    <t>25.10.2020 18:44:25</t>
  </si>
  <si>
    <t>25.10.2020 18:44:27</t>
  </si>
  <si>
    <t>25.10.2020 18:44:28</t>
  </si>
  <si>
    <t>25.10.2020 18:44:30</t>
  </si>
  <si>
    <t>25.10.2020 18:45:07</t>
  </si>
  <si>
    <t>25.10.2020 18:45:09</t>
  </si>
  <si>
    <t>25.10.2020 18:45:10</t>
  </si>
  <si>
    <t>25.10.2020 18:45:12</t>
  </si>
  <si>
    <t>25.10.2020 18:45:13</t>
  </si>
  <si>
    <t>25.10.2020 18:45:15</t>
  </si>
  <si>
    <t>25.10.2020 18:48:16</t>
  </si>
  <si>
    <t>25.10.2020 18:50:48</t>
  </si>
  <si>
    <t>25.10.2020 18:50:49</t>
  </si>
  <si>
    <t>25.10.2020 18:50:51</t>
  </si>
  <si>
    <t>25.10.2020 18:50:52</t>
  </si>
  <si>
    <t>25.10.2020 18:50:54</t>
  </si>
  <si>
    <t>25.10.2020 18:50:55</t>
  </si>
  <si>
    <t>25.10.2020 18:50:57</t>
  </si>
  <si>
    <t>25.10.2020 18:59:55</t>
  </si>
  <si>
    <t>25.10.2020 18:59:57</t>
  </si>
  <si>
    <t>25.10.2020 18:59:58</t>
  </si>
  <si>
    <t>25.10.2020 19:00:00</t>
  </si>
  <si>
    <t>25.10.2020 19:00:01</t>
  </si>
  <si>
    <t>25.10.2020 19:00:03</t>
  </si>
  <si>
    <t>25.10.2020 19:00:04</t>
  </si>
  <si>
    <t>25.10.2020 19:00:06</t>
  </si>
  <si>
    <t>25.10.2020 19:02:22</t>
  </si>
  <si>
    <t>25.10.2020 19:02:24</t>
  </si>
  <si>
    <t>25.10.2020 19:02:25</t>
  </si>
  <si>
    <t>25.10.2020 19:02:27</t>
  </si>
  <si>
    <t>25.10.2020 19:02:28</t>
  </si>
  <si>
    <t>25.10.2020 19:02:30</t>
  </si>
  <si>
    <t>25.10.2020 19:05:22</t>
  </si>
  <si>
    <t>25.10.2020 19:05:49</t>
  </si>
  <si>
    <t>25.10.2020 19:05:51</t>
  </si>
  <si>
    <t>25.10.2020 19:05:52</t>
  </si>
  <si>
    <t>25.10.2020 19:05:54</t>
  </si>
  <si>
    <t>25.10.2020 19:05:55</t>
  </si>
  <si>
    <t>25.10.2020 19:05:57</t>
  </si>
  <si>
    <t>25.10.2020 19:05:58</t>
  </si>
  <si>
    <t>25.10.2020 19:06:00</t>
  </si>
  <si>
    <t>25.10.2020 19:08:27</t>
  </si>
  <si>
    <t>25.10.2020 19:08:30</t>
  </si>
  <si>
    <t>25.10.2020 19:08:31</t>
  </si>
  <si>
    <t>25.10.2020 19:08:33</t>
  </si>
  <si>
    <t>25.10.2020 19:08:34</t>
  </si>
  <si>
    <t>25.10.2020 19:08:36</t>
  </si>
  <si>
    <t>25.10.2020 19:08:37</t>
  </si>
  <si>
    <t>25.10.2020 19:08:39</t>
  </si>
  <si>
    <t>25.10.2020 19:08:40</t>
  </si>
  <si>
    <t>25.10.2020 19:27:55</t>
  </si>
  <si>
    <t>25.10.2020 19:27:57</t>
  </si>
  <si>
    <t>25.10.2020 19:27:58</t>
  </si>
  <si>
    <t>25.10.2020 19:28:00</t>
  </si>
  <si>
    <t>25.10.2020 19:28:01</t>
  </si>
  <si>
    <t>25.10.2020 19:28:03</t>
  </si>
  <si>
    <t>25.10.2020 19:28:04</t>
  </si>
  <si>
    <t>25.10.2020 19:28:06</t>
  </si>
  <si>
    <t>25.10.2020 19:30:39</t>
  </si>
  <si>
    <t>25.10.2020 19:33:49</t>
  </si>
  <si>
    <t>25.10.2020 19:33:51</t>
  </si>
  <si>
    <t>25.10.2020 19:33:52</t>
  </si>
  <si>
    <t>25.10.2020 19:33:55</t>
  </si>
  <si>
    <t>25.10.2020 19:33:57</t>
  </si>
  <si>
    <t>25.10.2020 19:33:58</t>
  </si>
  <si>
    <t>25.10.2020 19:34:00</t>
  </si>
  <si>
    <t>25.10.2020 19:35:54</t>
  </si>
  <si>
    <t>25.10.2020 19:35:55</t>
  </si>
  <si>
    <t>25.10.2020 19:35:58</t>
  </si>
  <si>
    <t>25.10.2020 19:35:59</t>
  </si>
  <si>
    <t>25.10.2020 19:36:01</t>
  </si>
  <si>
    <t>25.10.2020 19:39:34</t>
  </si>
  <si>
    <t>25.10.2020 19:52:49</t>
  </si>
  <si>
    <t>25.10.2020 19:52:50</t>
  </si>
  <si>
    <t>25.10.2020 19:52:53</t>
  </si>
  <si>
    <t>25.10.2020 19:52:55</t>
  </si>
  <si>
    <t>25.10.2020 19:52:56</t>
  </si>
  <si>
    <t>25.10.2020 20:02:13</t>
  </si>
  <si>
    <t>25.10.2020 20:02:14</t>
  </si>
  <si>
    <t>25.10.2020 20:02:16</t>
  </si>
  <si>
    <t>25.10.2020 20:02:17</t>
  </si>
  <si>
    <t>25.10.2020 20:02:19</t>
  </si>
  <si>
    <t>25.10.2020 20:02:20</t>
  </si>
  <si>
    <t>25.10.2020 20:10:49</t>
  </si>
  <si>
    <t>25.10.2020 20:10:50</t>
  </si>
  <si>
    <t>25.10.2020 20:10:52</t>
  </si>
  <si>
    <t>25.10.2020 20:10:53</t>
  </si>
  <si>
    <t>25.10.2020 20:10:55</t>
  </si>
  <si>
    <t>25.10.2020 20:10:56</t>
  </si>
  <si>
    <t>25.10.2020 20:10:58</t>
  </si>
  <si>
    <t>25.10.2020 20:10:59</t>
  </si>
  <si>
    <t>25.10.2020 20:15:53</t>
  </si>
  <si>
    <t>25.10.2020 20:15:55</t>
  </si>
  <si>
    <t>25.10.2020 20:15:56</t>
  </si>
  <si>
    <t>25.10.2020 20:15:58</t>
  </si>
  <si>
    <t>25.10.2020 20:15:59</t>
  </si>
  <si>
    <t>25.10.2020 20:16:01</t>
  </si>
  <si>
    <t>25.10.2020 20:16:02</t>
  </si>
  <si>
    <t>25.10.2020 20:16:04</t>
  </si>
  <si>
    <t>25.10.2020 20:27:04</t>
  </si>
  <si>
    <t>25.10.2020 20:27:05</t>
  </si>
  <si>
    <t>25.10.2020 20:27:06</t>
  </si>
  <si>
    <t>25.10.2020 20:27:08</t>
  </si>
  <si>
    <t>25.10.2020 20:27:09</t>
  </si>
  <si>
    <t>25.10.2020 20:27:11</t>
  </si>
  <si>
    <t>25.10.2020 20:27:12</t>
  </si>
  <si>
    <t>25.10.2020 20:27:14</t>
  </si>
  <si>
    <t>25.10.2020 20:27:15</t>
  </si>
  <si>
    <t>25.10.2020 20:39:36</t>
  </si>
  <si>
    <t>25.10.2020 20:39:38</t>
  </si>
  <si>
    <t>25.10.2020 20:39:39</t>
  </si>
  <si>
    <t>25.10.2020 20:39:41</t>
  </si>
  <si>
    <t>25.10.2020 20:39:42</t>
  </si>
  <si>
    <t>25.10.2020 20:39:44</t>
  </si>
  <si>
    <t>25.10.2020 20:39:45</t>
  </si>
  <si>
    <t>25.10.2020 20:39:47</t>
  </si>
  <si>
    <t>25.10.2020 20:39:48</t>
  </si>
  <si>
    <t>25.10.2020 20:39:50</t>
  </si>
  <si>
    <t>25.10.2020 20:46:41</t>
  </si>
  <si>
    <t>25.10.2020 20:46:42</t>
  </si>
  <si>
    <t>25.10.2020 20:46:44</t>
  </si>
  <si>
    <t>25.10.2020 20:46:45</t>
  </si>
  <si>
    <t>25.10.2020 20:46:47</t>
  </si>
  <si>
    <t>25.10.2020 20:46:48</t>
  </si>
  <si>
    <t>25.10.2020 20:46:50</t>
  </si>
  <si>
    <t>25.10.2020 20:46:51</t>
  </si>
  <si>
    <t>25.10.2020 20:52:29</t>
  </si>
  <si>
    <t>25.10.2020 20:52:30</t>
  </si>
  <si>
    <t>25.10.2020 20:52:32</t>
  </si>
  <si>
    <t>25.10.2020 20:52:33</t>
  </si>
  <si>
    <t>25.10.2020 20:52:35</t>
  </si>
  <si>
    <t>25.10.2020 20:52:36</t>
  </si>
  <si>
    <t>25.10.2020 20:58:20</t>
  </si>
  <si>
    <t>25.10.2020 20:58:21</t>
  </si>
  <si>
    <t>25.10.2020 20:58:23</t>
  </si>
  <si>
    <t>25.10.2020 20:58:24</t>
  </si>
  <si>
    <t>25.10.2020 20:58:26</t>
  </si>
  <si>
    <t>25.10.2020 20:58:27</t>
  </si>
  <si>
    <t>25.10.2020 20:58:29</t>
  </si>
  <si>
    <t>25.10.2020 21:16:35</t>
  </si>
  <si>
    <t>25.10.2020 21:16:36</t>
  </si>
  <si>
    <t>25.10.2020 21:16:38</t>
  </si>
  <si>
    <t>25.10.2020 21:16:39</t>
  </si>
  <si>
    <t>25.10.2020 21:16:41</t>
  </si>
  <si>
    <t>25.10.2020 21:16:42</t>
  </si>
  <si>
    <t>25.10.2020 21:16:44</t>
  </si>
  <si>
    <t>25.10.2020 21:16:45</t>
  </si>
  <si>
    <t>25.10.2020 21:16:47</t>
  </si>
  <si>
    <t>25.10.2020 21:19:29</t>
  </si>
  <si>
    <t>25.10.2020 21:19:30</t>
  </si>
  <si>
    <t>25.10.2020 21:19:32</t>
  </si>
  <si>
    <t>25.10.2020 21:19:36</t>
  </si>
  <si>
    <t>25.10.2020 21:19:38</t>
  </si>
  <si>
    <t>25.10.2020 21:19:39</t>
  </si>
  <si>
    <t>25.10.2020 21:19:41</t>
  </si>
  <si>
    <t>25.10.2020 21:50:21</t>
  </si>
  <si>
    <t>25.10.2020 21:50:23</t>
  </si>
  <si>
    <t>25.10.2020 21:50:24</t>
  </si>
  <si>
    <t>25.10.2020 21:50:26</t>
  </si>
  <si>
    <t>25.10.2020 21:50:27</t>
  </si>
  <si>
    <t>25.10.2020 21:50:29</t>
  </si>
  <si>
    <t>25.10.2020 21:50:30</t>
  </si>
  <si>
    <t>25.10.2020 21:50:32</t>
  </si>
  <si>
    <t>25.10.2020 21:50:33</t>
  </si>
  <si>
    <t>25.10.2020 22:13:51</t>
  </si>
  <si>
    <t>25.10.2020 22:13:53</t>
  </si>
  <si>
    <t>25.10.2020 22:13:54</t>
  </si>
  <si>
    <t>25.10.2020 22:13:56</t>
  </si>
  <si>
    <t>25.10.2020 22:13:57</t>
  </si>
  <si>
    <t>25.10.2020 22:13:59</t>
  </si>
  <si>
    <t>25.10.2020 22:14:02</t>
  </si>
  <si>
    <t>25.10.2020 23:17:02</t>
  </si>
  <si>
    <t>25.10.2020 23:17:03</t>
  </si>
  <si>
    <t>25.10.2020 23:17:06</t>
  </si>
  <si>
    <t>25.10.2020 23:44:12</t>
  </si>
  <si>
    <t>25.10.2020 23:44:13</t>
  </si>
  <si>
    <t>25.10.2020 23:44:15</t>
  </si>
  <si>
    <t>25.10.2020 23:44:16</t>
  </si>
  <si>
    <t>25.10.2020 23:44:18</t>
  </si>
  <si>
    <t>25.10.2020 23:44:19</t>
  </si>
  <si>
    <t>25.10.2020 23:44:21</t>
  </si>
  <si>
    <t>25.10.2020 23:44:22</t>
  </si>
  <si>
    <t>26.10.2020 02:34:36</t>
  </si>
  <si>
    <t>26.10.2020 02:34:37</t>
  </si>
  <si>
    <t>26.10.2020 02:34:39</t>
  </si>
  <si>
    <t>26.10.2020 02:34:40</t>
  </si>
  <si>
    <t>26.10.2020 02:34:42</t>
  </si>
  <si>
    <t>26.10.2020 02:34:43</t>
  </si>
  <si>
    <t>26.10.2020 02:34:45</t>
  </si>
  <si>
    <t>26.10.2020 02:34:48</t>
  </si>
  <si>
    <t>26.10.2020 04:01:34</t>
  </si>
  <si>
    <t>26.10.2020 04:01:36</t>
  </si>
  <si>
    <t>26.10.2020 04:01:37</t>
  </si>
  <si>
    <t>26.10.2020 04:01:39</t>
  </si>
  <si>
    <t>26.10.2020 04:01:40</t>
  </si>
  <si>
    <t>26.10.2020 04:01:42</t>
  </si>
  <si>
    <t>26.10.2020 05:10:25</t>
  </si>
  <si>
    <t>26.10.2020 05:10:27</t>
  </si>
  <si>
    <t>26.10.2020 05:10:28</t>
  </si>
  <si>
    <t>26.10.2020 05:10:30</t>
  </si>
  <si>
    <t>26.10.2020 05:10:31</t>
  </si>
  <si>
    <t>26.10.2020 05:10:33</t>
  </si>
  <si>
    <t>26.10.2020 05:17:33</t>
  </si>
  <si>
    <t>26.10.2020 05:21:43</t>
  </si>
  <si>
    <t>26.10.2020 05:21:45</t>
  </si>
  <si>
    <t>26.10.2020 05:21:46</t>
  </si>
  <si>
    <t>26.10.2020 05:21:48</t>
  </si>
  <si>
    <t>26.10.2020 05:47:48</t>
  </si>
  <si>
    <t>26.10.2020 05:47:51</t>
  </si>
  <si>
    <t>26.10.2020 05:47:52</t>
  </si>
  <si>
    <t>26.10.2020 05:47:54</t>
  </si>
  <si>
    <t>26.10.2020 05:47:55</t>
  </si>
  <si>
    <t>26.10.2020 06:19:03</t>
  </si>
  <si>
    <t>26.10.2020 06:23:49</t>
  </si>
  <si>
    <t>26.10.2020 06:23:51</t>
  </si>
  <si>
    <t>26.10.2020 06:23:52</t>
  </si>
  <si>
    <t>26.10.2020 06:23:54</t>
  </si>
  <si>
    <t>26.10.2020 06:24:36</t>
  </si>
  <si>
    <t>26.10.2020 06:24:37</t>
  </si>
  <si>
    <t>26.10.2020 06:24:39</t>
  </si>
  <si>
    <t>26.10.2020 06:24:40</t>
  </si>
  <si>
    <t>26.10.2020 06:24:43</t>
  </si>
  <si>
    <t>26.10.2020 06:24:45</t>
  </si>
  <si>
    <t>26.10.2020 06:30:30</t>
  </si>
  <si>
    <t>26.10.2020 06:39:27</t>
  </si>
  <si>
    <t>26.10.2020 06:39:28</t>
  </si>
  <si>
    <t>26.10.2020 06:39:29</t>
  </si>
  <si>
    <t>26.10.2020 06:39:31</t>
  </si>
  <si>
    <t>26.10.2020 06:39:32</t>
  </si>
  <si>
    <t>26.10.2020 06:39:34</t>
  </si>
  <si>
    <t>26.10.2020 06:39:37</t>
  </si>
  <si>
    <t>26.10.2020 06:40:40</t>
  </si>
  <si>
    <t>26.10.2020 06:40:41</t>
  </si>
  <si>
    <t>26.10.2020 06:40:43</t>
  </si>
  <si>
    <t>26.10.2020 06:40:44</t>
  </si>
  <si>
    <t>26.10.2020 06:40:47</t>
  </si>
  <si>
    <t>26.10.2020 06:40:49</t>
  </si>
  <si>
    <t>26.10.2020 06:40:50</t>
  </si>
  <si>
    <t>26.10.2020 06:42:47</t>
  </si>
  <si>
    <t>26.10.2020 06:42:50</t>
  </si>
  <si>
    <t>26.10.2020 06:42:52</t>
  </si>
  <si>
    <t>26.10.2020 06:42:53</t>
  </si>
  <si>
    <t>26.10.2020 06:42:55</t>
  </si>
  <si>
    <t>26.10.2020 06:42:56</t>
  </si>
  <si>
    <t>26.10.2020 06:42:58</t>
  </si>
  <si>
    <t>26.10.2020 06:44:14</t>
  </si>
  <si>
    <t>26.10.2020 06:45:14</t>
  </si>
  <si>
    <t>26.10.2020 06:45:23</t>
  </si>
  <si>
    <t>26.10.2020 06:53:44</t>
  </si>
  <si>
    <t>26.10.2020 06:53:47</t>
  </si>
  <si>
    <t>26.10.2020 06:53:48</t>
  </si>
  <si>
    <t>26.10.2020 06:53:50</t>
  </si>
  <si>
    <t>26.10.2020 06:53:51</t>
  </si>
  <si>
    <t>26.10.2020 07:00:38</t>
  </si>
  <si>
    <t>26.10.2020 07:00:39</t>
  </si>
  <si>
    <t>26.10.2020 07:01:45</t>
  </si>
  <si>
    <t>26.10.2020 07:04:57</t>
  </si>
  <si>
    <t>26.10.2020 07:04:59</t>
  </si>
  <si>
    <t>26.10.2020 07:05:00</t>
  </si>
  <si>
    <t>26.10.2020 07:05:02</t>
  </si>
  <si>
    <t>26.10.2020 07:05:03</t>
  </si>
  <si>
    <t>26.10.2020 07:05:08</t>
  </si>
  <si>
    <t>26.10.2020 07:06:05</t>
  </si>
  <si>
    <t>26.10.2020 07:06:06</t>
  </si>
  <si>
    <t>26.10.2020 07:06:09</t>
  </si>
  <si>
    <t>26.10.2020 07:06:15</t>
  </si>
  <si>
    <t>26.10.2020 07:06:23</t>
  </si>
  <si>
    <t>26.10.2020 07:06:24</t>
  </si>
  <si>
    <t>26.10.2020 07:06:26</t>
  </si>
  <si>
    <t>26.10.2020 07:06:27</t>
  </si>
  <si>
    <t>26.10.2020 07:06:29</t>
  </si>
  <si>
    <t>26.10.2020 07:06:30</t>
  </si>
  <si>
    <t>26.10.2020 07:06:32</t>
  </si>
  <si>
    <t>26.10.2020 07:06:33</t>
  </si>
  <si>
    <t>26.10.2020 07:06:35</t>
  </si>
  <si>
    <t>26.10.2020 07:12:09</t>
  </si>
  <si>
    <t>26.10.2020 07:12:38</t>
  </si>
  <si>
    <t>26.10.2020 07:12:39</t>
  </si>
  <si>
    <t>26.10.2020 07:12:40</t>
  </si>
  <si>
    <t>26.10.2020 07:12:42</t>
  </si>
  <si>
    <t>26.10.2020 07:12:43</t>
  </si>
  <si>
    <t>26.10.2020 07:12:45</t>
  </si>
  <si>
    <t>26.10.2020 07:12:46</t>
  </si>
  <si>
    <t>26.10.2020 07:14:01</t>
  </si>
  <si>
    <t>26.10.2020 07:14:07</t>
  </si>
  <si>
    <t>26.10.2020 07:14:57</t>
  </si>
  <si>
    <t>26.10.2020 07:14:58</t>
  </si>
  <si>
    <t>26.10.2020 07:15:00</t>
  </si>
  <si>
    <t>26.10.2020 07:15:01</t>
  </si>
  <si>
    <t>26.10.2020 07:15:03</t>
  </si>
  <si>
    <t>26.10.2020 07:15:04</t>
  </si>
  <si>
    <t>26.10.2020 07:17:18</t>
  </si>
  <si>
    <t>26.10.2020 07:17:19</t>
  </si>
  <si>
    <t>26.10.2020 07:17:21</t>
  </si>
  <si>
    <t>26.10.2020 07:17:22</t>
  </si>
  <si>
    <t>26.10.2020 07:17:24</t>
  </si>
  <si>
    <t>26.10.2020 07:17:36</t>
  </si>
  <si>
    <t>26.10.2020 07:19:58</t>
  </si>
  <si>
    <t>26.10.2020 07:20:00</t>
  </si>
  <si>
    <t>26.10.2020 07:20:01</t>
  </si>
  <si>
    <t>26.10.2020 07:20:03</t>
  </si>
  <si>
    <t>26.10.2020 07:20:31</t>
  </si>
  <si>
    <t>26.10.2020 07:20:33</t>
  </si>
  <si>
    <t>26.10.2020 07:20:34</t>
  </si>
  <si>
    <t>26.10.2020 07:20:36</t>
  </si>
  <si>
    <t>26.10.2020 07:20:37</t>
  </si>
  <si>
    <t>26.10.2020 07:20:48</t>
  </si>
  <si>
    <t>26.10.2020 07:20:49</t>
  </si>
  <si>
    <t>26.10.2020 07:20:50</t>
  </si>
  <si>
    <t>26.10.2020 07:21:25</t>
  </si>
  <si>
    <t>26.10.2020 07:21:28</t>
  </si>
  <si>
    <t>26.10.2020 07:21:31</t>
  </si>
  <si>
    <t>26.10.2020 07:21:34</t>
  </si>
  <si>
    <t>26.10.2020 07:21:46</t>
  </si>
  <si>
    <t>26.10.2020 07:21:47</t>
  </si>
  <si>
    <t>26.10.2020 07:21:50</t>
  </si>
  <si>
    <t>26.10.2020 07:21:52</t>
  </si>
  <si>
    <t>26.10.2020 07:21:53</t>
  </si>
  <si>
    <t>26.10.2020 07:21:55</t>
  </si>
  <si>
    <t>26.10.2020 07:23:10</t>
  </si>
  <si>
    <t>26.10.2020 07:23:11</t>
  </si>
  <si>
    <t>26.10.2020 07:23:13</t>
  </si>
  <si>
    <t>26.10.2020 07:23:14</t>
  </si>
  <si>
    <t>26.10.2020 07:23:16</t>
  </si>
  <si>
    <t>26.10.2020 07:23:17</t>
  </si>
  <si>
    <t>26.10.2020 07:25:28</t>
  </si>
  <si>
    <t>26.10.2020 07:25:29</t>
  </si>
  <si>
    <t>26.10.2020 07:25:31</t>
  </si>
  <si>
    <t>26.10.2020 07:25:32</t>
  </si>
  <si>
    <t>26.10.2020 07:25:34</t>
  </si>
  <si>
    <t>26.10.2020 07:25:35</t>
  </si>
  <si>
    <t>26.10.2020 07:25:37</t>
  </si>
  <si>
    <t>26.10.2020 07:25:38</t>
  </si>
  <si>
    <t>26.10.2020 07:25:43</t>
  </si>
  <si>
    <t>26.10.2020 07:25:44</t>
  </si>
  <si>
    <t>26.10.2020 07:25:46</t>
  </si>
  <si>
    <t>26.10.2020 07:25:47</t>
  </si>
  <si>
    <t>26.10.2020 07:25:49</t>
  </si>
  <si>
    <t>26.10.2020 07:28:25</t>
  </si>
  <si>
    <t>26.10.2020 07:28:28</t>
  </si>
  <si>
    <t>26.10.2020 07:28:29</t>
  </si>
  <si>
    <t>26.10.2020 07:28:31</t>
  </si>
  <si>
    <t>26.10.2020 07:28:34</t>
  </si>
  <si>
    <t>26.10.2020 07:29:17</t>
  </si>
  <si>
    <t>26.10.2020 07:29:19</t>
  </si>
  <si>
    <t>26.10.2020 07:29:20</t>
  </si>
  <si>
    <t>26.10.2020 07:29:22</t>
  </si>
  <si>
    <t>26.10.2020 07:29:23</t>
  </si>
  <si>
    <t>26.10.2020 07:30:14</t>
  </si>
  <si>
    <t>26.10.2020 07:30:16</t>
  </si>
  <si>
    <t>26.10.2020 07:30:17</t>
  </si>
  <si>
    <t>26.10.2020 07:30:19</t>
  </si>
  <si>
    <t>26.10.2020 07:31:20</t>
  </si>
  <si>
    <t>26.10.2020 07:31:22</t>
  </si>
  <si>
    <t>26.10.2020 07:31:23</t>
  </si>
  <si>
    <t>26.10.2020 07:31:25</t>
  </si>
  <si>
    <t>26.10.2020 07:31:26</t>
  </si>
  <si>
    <t>26.10.2020 07:31:28</t>
  </si>
  <si>
    <t>26.10.2020 07:31:29</t>
  </si>
  <si>
    <t>26.10.2020 07:32:52</t>
  </si>
  <si>
    <t>26.10.2020 07:32:55</t>
  </si>
  <si>
    <t>26.10.2020 07:32:56</t>
  </si>
  <si>
    <t>26.10.2020 07:33:17</t>
  </si>
  <si>
    <t>26.10.2020 07:33:22</t>
  </si>
  <si>
    <t>26.10.2020 07:33:23</t>
  </si>
  <si>
    <t>26.10.2020 07:33:25</t>
  </si>
  <si>
    <t>26.10.2020 07:33:26</t>
  </si>
  <si>
    <t>26.10.2020 07:33:31</t>
  </si>
  <si>
    <t>26.10.2020 07:33:34</t>
  </si>
  <si>
    <t>26.10.2020 07:33:55</t>
  </si>
  <si>
    <t>26.10.2020 07:33:56</t>
  </si>
  <si>
    <t>26.10.2020 07:33:58</t>
  </si>
  <si>
    <t>26.10.2020 07:33:59</t>
  </si>
  <si>
    <t>26.10.2020 07:34:01</t>
  </si>
  <si>
    <t>26.10.2020 07:34:02</t>
  </si>
  <si>
    <t>26.10.2020 07:34:22</t>
  </si>
  <si>
    <t>26.10.2020 07:34:23</t>
  </si>
  <si>
    <t>26.10.2020 07:34:25</t>
  </si>
  <si>
    <t>26.10.2020 07:34:26</t>
  </si>
  <si>
    <t>26.10.2020 07:34:28</t>
  </si>
  <si>
    <t>26.10.2020 07:34:29</t>
  </si>
  <si>
    <t>26.10.2020 07:34:31</t>
  </si>
  <si>
    <t>26.10.2020 07:34:32</t>
  </si>
  <si>
    <t>26.10.2020 07:34:34</t>
  </si>
  <si>
    <t>26.10.2020 07:34:35</t>
  </si>
  <si>
    <t>26.10.2020 07:35:05</t>
  </si>
  <si>
    <t>26.10.2020 07:35:06</t>
  </si>
  <si>
    <t>26.10.2020 07:35:08</t>
  </si>
  <si>
    <t>26.10.2020 07:35:09</t>
  </si>
  <si>
    <t>26.10.2020 07:35:11</t>
  </si>
  <si>
    <t>26.10.2020 07:35:14</t>
  </si>
  <si>
    <t>26.10.2020 07:35:15</t>
  </si>
  <si>
    <t>26.10.2020 07:35:59</t>
  </si>
  <si>
    <t>26.10.2020 07:36:00</t>
  </si>
  <si>
    <t>26.10.2020 07:36:02</t>
  </si>
  <si>
    <t>26.10.2020 07:36:05</t>
  </si>
  <si>
    <t>26.10.2020 07:36:06</t>
  </si>
  <si>
    <t>26.10.2020 07:36:08</t>
  </si>
  <si>
    <t>26.10.2020 07:36:09</t>
  </si>
  <si>
    <t>26.10.2020 07:36:18</t>
  </si>
  <si>
    <t>26.10.2020 07:36:20</t>
  </si>
  <si>
    <t>26.10.2020 07:36:21</t>
  </si>
  <si>
    <t>26.10.2020 07:36:24</t>
  </si>
  <si>
    <t>26.10.2020 07:36:26</t>
  </si>
  <si>
    <t>26.10.2020 07:36:27</t>
  </si>
  <si>
    <t>26.10.2020 07:36:33</t>
  </si>
  <si>
    <t>26.10.2020 07:36:38</t>
  </si>
  <si>
    <t>26.10.2020 07:36:42</t>
  </si>
  <si>
    <t>26.10.2020 07:36:44</t>
  </si>
  <si>
    <t>26.10.2020 07:36:45</t>
  </si>
  <si>
    <t>26.10.2020 07:36:47</t>
  </si>
  <si>
    <t>26.10.2020 07:36:53</t>
  </si>
  <si>
    <t>26.10.2020 07:36:56</t>
  </si>
  <si>
    <t>26.10.2020 07:36:57</t>
  </si>
  <si>
    <t>26.10.2020 07:37:00</t>
  </si>
  <si>
    <t>26.10.2020 07:37:06</t>
  </si>
  <si>
    <t>26.10.2020 07:37:08</t>
  </si>
  <si>
    <t>26.10.2020 07:37:17</t>
  </si>
  <si>
    <t>26.10.2020 07:37:18</t>
  </si>
  <si>
    <t>26.10.2020 07:38:39</t>
  </si>
  <si>
    <t>26.10.2020 07:38:41</t>
  </si>
  <si>
    <t>26.10.2020 07:38:42</t>
  </si>
  <si>
    <t>26.10.2020 07:38:44</t>
  </si>
  <si>
    <t>26.10.2020 07:38:45</t>
  </si>
  <si>
    <t>26.10.2020 07:38:47</t>
  </si>
  <si>
    <t>26.10.2020 07:38:48</t>
  </si>
  <si>
    <t>26.10.2020 07:38:50</t>
  </si>
  <si>
    <t>26.10.2020 07:38:51</t>
  </si>
  <si>
    <t>26.10.2020 07:39:00</t>
  </si>
  <si>
    <t>26.10.2020 07:39:02</t>
  </si>
  <si>
    <t>26.10.2020 07:39:05</t>
  </si>
  <si>
    <t>26.10.2020 07:39:06</t>
  </si>
  <si>
    <t>26.10.2020 07:39:09</t>
  </si>
  <si>
    <t>26.10.2020 07:39:11</t>
  </si>
  <si>
    <t>26.10.2020 07:39:12</t>
  </si>
  <si>
    <t>26.10.2020 07:40:56</t>
  </si>
  <si>
    <t>26.10.2020 07:40:59</t>
  </si>
  <si>
    <t>26.10.2020 07:41:00</t>
  </si>
  <si>
    <t>26.10.2020 07:41:02</t>
  </si>
  <si>
    <t>26.10.2020 07:41:03</t>
  </si>
  <si>
    <t>26.10.2020 07:41:05</t>
  </si>
  <si>
    <t>26.10.2020 07:41:08</t>
  </si>
  <si>
    <t>26.10.2020 07:41:09</t>
  </si>
  <si>
    <t>26.10.2020 07:41:12</t>
  </si>
  <si>
    <t>26.10.2020 07:41:14</t>
  </si>
  <si>
    <t>26.10.2020 07:41:15</t>
  </si>
  <si>
    <t>26.10.2020 07:41:17</t>
  </si>
  <si>
    <t>26.10.2020 07:41:18</t>
  </si>
  <si>
    <t>26.10.2020 07:42:09</t>
  </si>
  <si>
    <t>26.10.2020 07:42:10</t>
  </si>
  <si>
    <t>26.10.2020 07:42:12</t>
  </si>
  <si>
    <t>26.10.2020 07:42:13</t>
  </si>
  <si>
    <t>26.10.2020 07:43:03</t>
  </si>
  <si>
    <t>26.10.2020 07:43:04</t>
  </si>
  <si>
    <t>26.10.2020 07:43:06</t>
  </si>
  <si>
    <t>26.10.2020 07:43:09</t>
  </si>
  <si>
    <t>26.10.2020 07:43:12</t>
  </si>
  <si>
    <t>26.10.2020 07:43:39</t>
  </si>
  <si>
    <t>26.10.2020 07:43:40</t>
  </si>
  <si>
    <t>26.10.2020 07:43:42</t>
  </si>
  <si>
    <t>26.10.2020 07:43:43</t>
  </si>
  <si>
    <t>26.10.2020 07:43:45</t>
  </si>
  <si>
    <t>26.10.2020 07:43:46</t>
  </si>
  <si>
    <t>26.10.2020 07:45:39</t>
  </si>
  <si>
    <t>26.10.2020 07:45:43</t>
  </si>
  <si>
    <t>26.10.2020 07:45:45</t>
  </si>
  <si>
    <t>26.10.2020 07:45:46</t>
  </si>
  <si>
    <t>26.10.2020 07:45:48</t>
  </si>
  <si>
    <t>26.10.2020 07:45:49</t>
  </si>
  <si>
    <t>26.10.2020 07:45:51</t>
  </si>
  <si>
    <t>26.10.2020 07:45:52</t>
  </si>
  <si>
    <t>26.10.2020 07:46:04</t>
  </si>
  <si>
    <t>26.10.2020 07:46:06</t>
  </si>
  <si>
    <t>26.10.2020 07:46:07</t>
  </si>
  <si>
    <t>26.10.2020 07:46:09</t>
  </si>
  <si>
    <t>26.10.2020 07:46:10</t>
  </si>
  <si>
    <t>26.10.2020 07:46:12</t>
  </si>
  <si>
    <t>26.10.2020 07:46:13</t>
  </si>
  <si>
    <t>26.10.2020 07:46:42</t>
  </si>
  <si>
    <t>26.10.2020 07:46:46</t>
  </si>
  <si>
    <t>26.10.2020 07:46:48</t>
  </si>
  <si>
    <t>26.10.2020 07:46:51</t>
  </si>
  <si>
    <t>26.10.2020 07:46:52</t>
  </si>
  <si>
    <t>26.10.2020 07:46:54</t>
  </si>
  <si>
    <t>26.10.2020 07:46:55</t>
  </si>
  <si>
    <t>26.10.2020 07:46:57</t>
  </si>
  <si>
    <t>26.10.2020 07:46:58</t>
  </si>
  <si>
    <t>26.10.2020 07:47:00</t>
  </si>
  <si>
    <t>26.10.2020 07:47:01</t>
  </si>
  <si>
    <t>26.10.2020 07:47:18</t>
  </si>
  <si>
    <t>26.10.2020 07:47:19</t>
  </si>
  <si>
    <t>26.10.2020 07:47:21</t>
  </si>
  <si>
    <t>26.10.2020 07:48:45</t>
  </si>
  <si>
    <t>26.10.2020 07:48:46</t>
  </si>
  <si>
    <t>26.10.2020 07:48:48</t>
  </si>
  <si>
    <t>26.10.2020 07:48:49</t>
  </si>
  <si>
    <t>26.10.2020 07:48:52</t>
  </si>
  <si>
    <t>26.10.2020 07:48:54</t>
  </si>
  <si>
    <t>26.10.2020 07:49:18</t>
  </si>
  <si>
    <t>26.10.2020 07:49:19</t>
  </si>
  <si>
    <t>26.10.2020 07:49:21</t>
  </si>
  <si>
    <t>26.10.2020 07:49:22</t>
  </si>
  <si>
    <t>26.10.2020 07:49:24</t>
  </si>
  <si>
    <t>26.10.2020 07:49:25</t>
  </si>
  <si>
    <t>26.10.2020 07:49:27</t>
  </si>
  <si>
    <t>26.10.2020 07:49:28</t>
  </si>
  <si>
    <t>26.10.2020 07:50:00</t>
  </si>
  <si>
    <t>26.10.2020 07:50:01</t>
  </si>
  <si>
    <t>26.10.2020 07:50:03</t>
  </si>
  <si>
    <t>26.10.2020 07:50:04</t>
  </si>
  <si>
    <t>26.10.2020 07:50:06</t>
  </si>
  <si>
    <t>26.10.2020 07:50:07</t>
  </si>
  <si>
    <t>26.10.2020 07:50:09</t>
  </si>
  <si>
    <t>26.10.2020 07:50:10</t>
  </si>
  <si>
    <t>26.10.2020 07:50:15</t>
  </si>
  <si>
    <t>26.10.2020 07:50:16</t>
  </si>
  <si>
    <t>26.10.2020 07:50:18</t>
  </si>
  <si>
    <t>26.10.2020 07:50:19</t>
  </si>
  <si>
    <t>26.10.2020 07:50:21</t>
  </si>
  <si>
    <t>26.10.2020 07:50:22</t>
  </si>
  <si>
    <t>26.10.2020 07:50:28</t>
  </si>
  <si>
    <t>26.10.2020 07:50:30</t>
  </si>
  <si>
    <t>26.10.2020 07:50:31</t>
  </si>
  <si>
    <t>26.10.2020 07:50:33</t>
  </si>
  <si>
    <t>26.10.2020 07:51:10</t>
  </si>
  <si>
    <t>26.10.2020 07:51:12</t>
  </si>
  <si>
    <t>26.10.2020 07:51:13</t>
  </si>
  <si>
    <t>26.10.2020 07:51:15</t>
  </si>
  <si>
    <t>26.10.2020 07:51:16</t>
  </si>
  <si>
    <t>26.10.2020 07:51:46</t>
  </si>
  <si>
    <t>26.10.2020 07:51:48</t>
  </si>
  <si>
    <t>26.10.2020 07:51:49</t>
  </si>
  <si>
    <t>26.10.2020 07:51:51</t>
  </si>
  <si>
    <t>26.10.2020 07:51:52</t>
  </si>
  <si>
    <t>26.10.2020 07:51:54</t>
  </si>
  <si>
    <t>26.10.2020 07:51:55</t>
  </si>
  <si>
    <t>26.10.2020 07:52:43</t>
  </si>
  <si>
    <t>26.10.2020 07:52:45</t>
  </si>
  <si>
    <t>26.10.2020 07:52:46</t>
  </si>
  <si>
    <t>26.10.2020 07:52:48</t>
  </si>
  <si>
    <t>26.10.2020 07:52:49</t>
  </si>
  <si>
    <t>26.10.2020 07:52:51</t>
  </si>
  <si>
    <t>26.10.2020 07:53:09</t>
  </si>
  <si>
    <t>26.10.2020 07:53:10</t>
  </si>
  <si>
    <t>26.10.2020 07:53:12</t>
  </si>
  <si>
    <t>26.10.2020 07:53:13</t>
  </si>
  <si>
    <t>26.10.2020 07:53:40</t>
  </si>
  <si>
    <t>26.10.2020 07:53:42</t>
  </si>
  <si>
    <t>26.10.2020 07:53:43</t>
  </si>
  <si>
    <t>26.10.2020 07:53:45</t>
  </si>
  <si>
    <t>26.10.2020 07:53:46</t>
  </si>
  <si>
    <t>26.10.2020 07:53:52</t>
  </si>
  <si>
    <t>26.10.2020 07:53:54</t>
  </si>
  <si>
    <t>26.10.2020 07:53:55</t>
  </si>
  <si>
    <t>26.10.2020 07:53:57</t>
  </si>
  <si>
    <t>26.10.2020 07:53:58</t>
  </si>
  <si>
    <t>26.10.2020 07:54:00</t>
  </si>
  <si>
    <t>26.10.2020 07:54:34</t>
  </si>
  <si>
    <t>26.10.2020 07:54:36</t>
  </si>
  <si>
    <t>26.10.2020 07:54:37</t>
  </si>
  <si>
    <t>26.10.2020 07:54:39</t>
  </si>
  <si>
    <t>26.10.2020 07:55:04</t>
  </si>
  <si>
    <t>26.10.2020 07:55:06</t>
  </si>
  <si>
    <t>26.10.2020 07:55:07</t>
  </si>
  <si>
    <t>26.10.2020 07:55:09</t>
  </si>
  <si>
    <t>26.10.2020 07:55:10</t>
  </si>
  <si>
    <t>26.10.2020 07:55:12</t>
  </si>
  <si>
    <t>26.10.2020 07:55:13</t>
  </si>
  <si>
    <t>26.10.2020 07:55:15</t>
  </si>
  <si>
    <t>26.10.2020 07:56:07</t>
  </si>
  <si>
    <t>26.10.2020 07:56:09</t>
  </si>
  <si>
    <t>26.10.2020 07:56:10</t>
  </si>
  <si>
    <t>26.10.2020 07:56:12</t>
  </si>
  <si>
    <t>26.10.2020 07:56:13</t>
  </si>
  <si>
    <t>26.10.2020 07:56:15</t>
  </si>
  <si>
    <t>26.10.2020 07:56:16</t>
  </si>
  <si>
    <t>26.10.2020 07:56:18</t>
  </si>
  <si>
    <t>26.10.2020 07:57:03</t>
  </si>
  <si>
    <t>26.10.2020 07:57:04</t>
  </si>
  <si>
    <t>26.10.2020 07:57:06</t>
  </si>
  <si>
    <t>26.10.2020 07:57:07</t>
  </si>
  <si>
    <t>26.10.2020 07:57:09</t>
  </si>
  <si>
    <t>26.10.2020 07:57:10</t>
  </si>
  <si>
    <t>26.10.2020 07:57:12</t>
  </si>
  <si>
    <t>26.10.2020 07:57:36</t>
  </si>
  <si>
    <t>26.10.2020 07:57:37</t>
  </si>
  <si>
    <t>26.10.2020 07:57:39</t>
  </si>
  <si>
    <t>26.10.2020 07:57:40</t>
  </si>
  <si>
    <t>26.10.2020 07:57:42</t>
  </si>
  <si>
    <t>26.10.2020 07:57:43</t>
  </si>
  <si>
    <t>26.10.2020 07:57:45</t>
  </si>
  <si>
    <t>26.10.2020 07:57:46</t>
  </si>
  <si>
    <t>26.10.2020 07:57:48</t>
  </si>
  <si>
    <t>26.10.2020 07:57:52</t>
  </si>
  <si>
    <t>26.10.2020 07:57:54</t>
  </si>
  <si>
    <t>26.10.2020 07:57:55</t>
  </si>
  <si>
    <t>26.10.2020 07:57:57</t>
  </si>
  <si>
    <t>26.10.2020 07:57:58</t>
  </si>
  <si>
    <t>26.10.2020 07:58:00</t>
  </si>
  <si>
    <t>26.10.2020 07:58:01</t>
  </si>
  <si>
    <t>26.10.2020 07:58:03</t>
  </si>
  <si>
    <t>26.10.2020 07:58:10</t>
  </si>
  <si>
    <t>26.10.2020 07:58:12</t>
  </si>
  <si>
    <t>26.10.2020 07:58:13</t>
  </si>
  <si>
    <t>26.10.2020 07:58:15</t>
  </si>
  <si>
    <t>26.10.2020 07:59:30</t>
  </si>
  <si>
    <t>26.10.2020 07:59:31</t>
  </si>
  <si>
    <t>26.10.2020 07:59:33</t>
  </si>
  <si>
    <t>26.10.2020 07:59:55</t>
  </si>
  <si>
    <t>26.10.2020 07:59:57</t>
  </si>
  <si>
    <t>26.10.2020 07:59:58</t>
  </si>
  <si>
    <t>26.10.2020 08:00:00</t>
  </si>
  <si>
    <t>26.10.2020 08:00:01</t>
  </si>
  <si>
    <t>26.10.2020 08:00:04</t>
  </si>
  <si>
    <t>26.10.2020 08:00:06</t>
  </si>
  <si>
    <t>26.10.2020 08:00:07</t>
  </si>
  <si>
    <t>26.10.2020 08:00:09</t>
  </si>
  <si>
    <t>26.10.2020 08:00:10</t>
  </si>
  <si>
    <t>26.10.2020 08:00:12</t>
  </si>
  <si>
    <t>26.10.2020 08:00:13</t>
  </si>
  <si>
    <t>26.10.2020 08:00:15</t>
  </si>
  <si>
    <t>26.10.2020 08:00:16</t>
  </si>
  <si>
    <t>26.10.2020 08:00:18</t>
  </si>
  <si>
    <t>26.10.2020 08:00:19</t>
  </si>
  <si>
    <t>26.10.2020 08:00:21</t>
  </si>
  <si>
    <t>26.10.2020 08:00:22</t>
  </si>
  <si>
    <t>26.10.2020 08:00:24</t>
  </si>
  <si>
    <t>26.10.2020 08:00:25</t>
  </si>
  <si>
    <t>26.10.2020 08:00:27</t>
  </si>
  <si>
    <t>26.10.2020 08:01:19</t>
  </si>
  <si>
    <t>26.10.2020 08:01:21</t>
  </si>
  <si>
    <t>26.10.2020 08:01:22</t>
  </si>
  <si>
    <t>26.10.2020 08:01:24</t>
  </si>
  <si>
    <t>26.10.2020 08:01:25</t>
  </si>
  <si>
    <t>26.10.2020 08:01:27</t>
  </si>
  <si>
    <t>26.10.2020 08:01:28</t>
  </si>
  <si>
    <t>26.10.2020 08:01:30</t>
  </si>
  <si>
    <t>26.10.2020 08:01:31</t>
  </si>
  <si>
    <t>26.10.2020 08:01:33</t>
  </si>
  <si>
    <t>26.10.2020 08:01:34</t>
  </si>
  <si>
    <t>26.10.2020 08:01:36</t>
  </si>
  <si>
    <t>26.10.2020 08:01:37</t>
  </si>
  <si>
    <t>26.10.2020 08:01:39</t>
  </si>
  <si>
    <t>26.10.2020 08:01:51</t>
  </si>
  <si>
    <t>26.10.2020 08:01:52</t>
  </si>
  <si>
    <t>26.10.2020 08:01:54</t>
  </si>
  <si>
    <t>26.10.2020 08:01:55</t>
  </si>
  <si>
    <t>26.10.2020 08:01:57</t>
  </si>
  <si>
    <t>26.10.2020 08:01:58</t>
  </si>
  <si>
    <t>26.10.2020 08:02:04</t>
  </si>
  <si>
    <t>26.10.2020 08:02:07</t>
  </si>
  <si>
    <t>26.10.2020 08:02:09</t>
  </si>
  <si>
    <t>26.10.2020 08:02:10</t>
  </si>
  <si>
    <t>26.10.2020 08:02:12</t>
  </si>
  <si>
    <t>26.10.2020 08:02:13</t>
  </si>
  <si>
    <t>26.10.2020 08:02:15</t>
  </si>
  <si>
    <t>26.10.2020 08:02:33</t>
  </si>
  <si>
    <t>26.10.2020 08:02:34</t>
  </si>
  <si>
    <t>26.10.2020 08:02:36</t>
  </si>
  <si>
    <t>26.10.2020 08:02:37</t>
  </si>
  <si>
    <t>26.10.2020 08:02:39</t>
  </si>
  <si>
    <t>26.10.2020 08:02:40</t>
  </si>
  <si>
    <t>26.10.2020 08:02:42</t>
  </si>
  <si>
    <t>26.10.2020 08:02:43</t>
  </si>
  <si>
    <t>26.10.2020 08:02:45</t>
  </si>
  <si>
    <t>26.10.2020 08:02:46</t>
  </si>
  <si>
    <t>26.10.2020 08:02:48</t>
  </si>
  <si>
    <t>26.10.2020 08:02:49</t>
  </si>
  <si>
    <t>26.10.2020 08:03:36</t>
  </si>
  <si>
    <t>26.10.2020 08:03:37</t>
  </si>
  <si>
    <t>26.10.2020 08:03:39</t>
  </si>
  <si>
    <t>26.10.2020 08:03:58</t>
  </si>
  <si>
    <t>26.10.2020 08:04:00</t>
  </si>
  <si>
    <t>26.10.2020 08:04:01</t>
  </si>
  <si>
    <t>26.10.2020 08:04:03</t>
  </si>
  <si>
    <t>26.10.2020 08:04:04</t>
  </si>
  <si>
    <t>26.10.2020 08:04:09</t>
  </si>
  <si>
    <t>26.10.2020 08:04:10</t>
  </si>
  <si>
    <t>26.10.2020 08:04:11</t>
  </si>
  <si>
    <t>26.10.2020 08:04:13</t>
  </si>
  <si>
    <t>26.10.2020 08:04:25</t>
  </si>
  <si>
    <t>26.10.2020 08:04:28</t>
  </si>
  <si>
    <t>26.10.2020 08:04:29</t>
  </si>
  <si>
    <t>26.10.2020 08:04:31</t>
  </si>
  <si>
    <t>26.10.2020 08:04:32</t>
  </si>
  <si>
    <t>26.10.2020 08:04:37</t>
  </si>
  <si>
    <t>26.10.2020 08:04:38</t>
  </si>
  <si>
    <t>26.10.2020 08:04:40</t>
  </si>
  <si>
    <t>26.10.2020 08:04:41</t>
  </si>
  <si>
    <t>26.10.2020 08:04:43</t>
  </si>
  <si>
    <t>26.10.2020 08:04:44</t>
  </si>
  <si>
    <t>26.10.2020 08:06:17</t>
  </si>
  <si>
    <t>26.10.2020 08:06:19</t>
  </si>
  <si>
    <t>26.10.2020 08:06:20</t>
  </si>
  <si>
    <t>26.10.2020 08:06:22</t>
  </si>
  <si>
    <t>26.10.2020 08:06:23</t>
  </si>
  <si>
    <t>26.10.2020 08:06:59</t>
  </si>
  <si>
    <t>26.10.2020 08:07:01</t>
  </si>
  <si>
    <t>26.10.2020 08:07:02</t>
  </si>
  <si>
    <t>26.10.2020 08:07:05</t>
  </si>
  <si>
    <t>26.10.2020 08:07:07</t>
  </si>
  <si>
    <t>26.10.2020 08:07:08</t>
  </si>
  <si>
    <t>26.10.2020 08:07:10</t>
  </si>
  <si>
    <t>26.10.2020 08:08:23</t>
  </si>
  <si>
    <t>26.10.2020 08:08:25</t>
  </si>
  <si>
    <t>26.10.2020 08:08:26</t>
  </si>
  <si>
    <t>26.10.2020 08:08:28</t>
  </si>
  <si>
    <t>26.10.2020 08:08:29</t>
  </si>
  <si>
    <t>26.10.2020 08:08:31</t>
  </si>
  <si>
    <t>26.10.2020 08:08:32</t>
  </si>
  <si>
    <t>26.10.2020 08:08:47</t>
  </si>
  <si>
    <t>26.10.2020 08:08:49</t>
  </si>
  <si>
    <t>26.10.2020 08:08:50</t>
  </si>
  <si>
    <t>26.10.2020 08:09:25</t>
  </si>
  <si>
    <t>26.10.2020 08:09:26</t>
  </si>
  <si>
    <t>26.10.2020 08:09:28</t>
  </si>
  <si>
    <t>26.10.2020 08:09:29</t>
  </si>
  <si>
    <t>26.10.2020 08:09:31</t>
  </si>
  <si>
    <t>26.10.2020 08:09:32</t>
  </si>
  <si>
    <t>26.10.2020 08:09:34</t>
  </si>
  <si>
    <t>26.10.2020 08:10:13</t>
  </si>
  <si>
    <t>26.10.2020 08:10:14</t>
  </si>
  <si>
    <t>26.10.2020 08:10:16</t>
  </si>
  <si>
    <t>26.10.2020 08:10:17</t>
  </si>
  <si>
    <t>26.10.2020 08:10:19</t>
  </si>
  <si>
    <t>26.10.2020 08:10:20</t>
  </si>
  <si>
    <t>26.10.2020 08:10:22</t>
  </si>
  <si>
    <t>26.10.2020 08:10:23</t>
  </si>
  <si>
    <t>26.10.2020 08:11:14</t>
  </si>
  <si>
    <t>26.10.2020 08:11:16</t>
  </si>
  <si>
    <t>26.10.2020 08:11:17</t>
  </si>
  <si>
    <t>26.10.2020 08:11:19</t>
  </si>
  <si>
    <t>26.10.2020 08:11:20</t>
  </si>
  <si>
    <t>26.10.2020 08:11:22</t>
  </si>
  <si>
    <t>26.10.2020 08:11:23</t>
  </si>
  <si>
    <t>26.10.2020 08:11:25</t>
  </si>
  <si>
    <t>26.10.2020 08:11:56</t>
  </si>
  <si>
    <t>26.10.2020 08:11:57</t>
  </si>
  <si>
    <t>26.10.2020 08:11:59</t>
  </si>
  <si>
    <t>26.10.2020 08:12:00</t>
  </si>
  <si>
    <t>26.10.2020 08:12:02</t>
  </si>
  <si>
    <t>26.10.2020 08:12:03</t>
  </si>
  <si>
    <t>26.10.2020 08:12:05</t>
  </si>
  <si>
    <t>26.10.2020 08:12:06</t>
  </si>
  <si>
    <t>26.10.2020 08:12:08</t>
  </si>
  <si>
    <t>26.10.2020 08:12:09</t>
  </si>
  <si>
    <t>26.10.2020 08:14:17</t>
  </si>
  <si>
    <t>26.10.2020 08:14:18</t>
  </si>
  <si>
    <t>26.10.2020 08:14:20</t>
  </si>
  <si>
    <t>26.10.2020 08:14:21</t>
  </si>
  <si>
    <t>26.10.2020 08:14:23</t>
  </si>
  <si>
    <t>26.10.2020 08:14:26</t>
  </si>
  <si>
    <t>26.10.2020 08:14:29</t>
  </si>
  <si>
    <t>26.10.2020 08:14:30</t>
  </si>
  <si>
    <t>26.10.2020 08:15:44</t>
  </si>
  <si>
    <t>26.10.2020 08:15:45</t>
  </si>
  <si>
    <t>26.10.2020 08:15:47</t>
  </si>
  <si>
    <t>26.10.2020 08:15:48</t>
  </si>
  <si>
    <t>26.10.2020 08:15:50</t>
  </si>
  <si>
    <t>26.10.2020 08:15:51</t>
  </si>
  <si>
    <t>26.10.2020 08:16:48</t>
  </si>
  <si>
    <t>26.10.2020 08:16:50</t>
  </si>
  <si>
    <t>26.10.2020 08:16:51</t>
  </si>
  <si>
    <t>26.10.2020 08:16:53</t>
  </si>
  <si>
    <t>26.10.2020 08:16:54</t>
  </si>
  <si>
    <t>26.10.2020 08:16:56</t>
  </si>
  <si>
    <t>26.10.2020 08:16:57</t>
  </si>
  <si>
    <t>26.10.2020 08:16:59</t>
  </si>
  <si>
    <t>26.10.2020 08:17:00</t>
  </si>
  <si>
    <t>26.10.2020 08:18:08</t>
  </si>
  <si>
    <t>26.10.2020 08:18:09</t>
  </si>
  <si>
    <t>26.10.2020 08:18:11</t>
  </si>
  <si>
    <t>26.10.2020 08:18:12</t>
  </si>
  <si>
    <t>26.10.2020 08:18:35</t>
  </si>
  <si>
    <t>26.10.2020 08:18:36</t>
  </si>
  <si>
    <t>26.10.2020 08:18:38</t>
  </si>
  <si>
    <t>26.10.2020 08:18:39</t>
  </si>
  <si>
    <t>26.10.2020 08:18:41</t>
  </si>
  <si>
    <t>26.10.2020 08:18:42</t>
  </si>
  <si>
    <t>26.10.2020 08:18:44</t>
  </si>
  <si>
    <t>26.10.2020 08:18:45</t>
  </si>
  <si>
    <t>26.10.2020 08:18:47</t>
  </si>
  <si>
    <t>26.10.2020 08:19:50</t>
  </si>
  <si>
    <t>26.10.2020 08:19:51</t>
  </si>
  <si>
    <t>26.10.2020 08:19:53</t>
  </si>
  <si>
    <t>26.10.2020 08:19:54</t>
  </si>
  <si>
    <t>26.10.2020 08:19:56</t>
  </si>
  <si>
    <t>26.10.2020 08:19:57</t>
  </si>
  <si>
    <t>26.10.2020 08:20:41</t>
  </si>
  <si>
    <t>26.10.2020 08:20:42</t>
  </si>
  <si>
    <t>26.10.2020 08:20:44</t>
  </si>
  <si>
    <t>26.10.2020 08:20:45</t>
  </si>
  <si>
    <t>26.10.2020 08:20:47</t>
  </si>
  <si>
    <t>26.10.2020 08:20:48</t>
  </si>
  <si>
    <t>26.10.2020 08:20:50</t>
  </si>
  <si>
    <t>26.10.2020 08:20:51</t>
  </si>
  <si>
    <t>26.10.2020 08:20:53</t>
  </si>
  <si>
    <t>26.10.2020 08:23:03</t>
  </si>
  <si>
    <t>26.10.2020 08:23:05</t>
  </si>
  <si>
    <t>26.10.2020 08:23:08</t>
  </si>
  <si>
    <t>26.10.2020 08:23:09</t>
  </si>
  <si>
    <t>26.10.2020 08:23:11</t>
  </si>
  <si>
    <t>26.10.2020 08:23:12</t>
  </si>
  <si>
    <t>26.10.2020 08:23:14</t>
  </si>
  <si>
    <t>26.10.2020 08:23:15</t>
  </si>
  <si>
    <t>26.10.2020 08:23:48</t>
  </si>
  <si>
    <t>26.10.2020 08:23:49</t>
  </si>
  <si>
    <t>26.10.2020 08:23:51</t>
  </si>
  <si>
    <t>26.10.2020 08:23:52</t>
  </si>
  <si>
    <t>26.10.2020 08:23:54</t>
  </si>
  <si>
    <t>26.10.2020 08:27:25</t>
  </si>
  <si>
    <t>26.10.2020 08:27:30</t>
  </si>
  <si>
    <t>26.10.2020 08:27:31</t>
  </si>
  <si>
    <t>26.10.2020 08:27:33</t>
  </si>
  <si>
    <t>26.10.2020 08:27:34</t>
  </si>
  <si>
    <t>26.10.2020 08:27:36</t>
  </si>
  <si>
    <t>26.10.2020 08:27:37</t>
  </si>
  <si>
    <t>26.10.2020 08:27:39</t>
  </si>
  <si>
    <t>26.10.2020 08:27:57</t>
  </si>
  <si>
    <t>26.10.2020 08:27:58</t>
  </si>
  <si>
    <t>26.10.2020 08:28:00</t>
  </si>
  <si>
    <t>26.10.2020 08:28:01</t>
  </si>
  <si>
    <t>26.10.2020 08:28:03</t>
  </si>
  <si>
    <t>26.10.2020 08:28:04</t>
  </si>
  <si>
    <t>26.10.2020 08:28:06</t>
  </si>
  <si>
    <t>26.10.2020 08:28:07</t>
  </si>
  <si>
    <t>26.10.2020 08:29:16</t>
  </si>
  <si>
    <t>26.10.2020 08:29:18</t>
  </si>
  <si>
    <t>26.10.2020 08:29:19</t>
  </si>
  <si>
    <t>26.10.2020 08:29:21</t>
  </si>
  <si>
    <t>26.10.2020 08:32:00</t>
  </si>
  <si>
    <t>26.10.2020 08:32:01</t>
  </si>
  <si>
    <t>26.10.2020 08:32:03</t>
  </si>
  <si>
    <t>26.10.2020 08:32:04</t>
  </si>
  <si>
    <t>26.10.2020 08:32:06</t>
  </si>
  <si>
    <t>26.10.2020 08:32:07</t>
  </si>
  <si>
    <t>26.10.2020 08:32:09</t>
  </si>
  <si>
    <t>26.10.2020 08:32:57</t>
  </si>
  <si>
    <t>26.10.2020 08:32:58</t>
  </si>
  <si>
    <t>26.10.2020 08:33:00</t>
  </si>
  <si>
    <t>26.10.2020 08:33:01</t>
  </si>
  <si>
    <t>26.10.2020 08:33:03</t>
  </si>
  <si>
    <t>26.10.2020 08:33:04</t>
  </si>
  <si>
    <t>26.10.2020 08:33:06</t>
  </si>
  <si>
    <t>26.10.2020 08:33:07</t>
  </si>
  <si>
    <t>26.10.2020 08:33:09</t>
  </si>
  <si>
    <t>26.10.2020 08:33:16</t>
  </si>
  <si>
    <t>26.10.2020 08:33:21</t>
  </si>
  <si>
    <t>26.10.2020 08:33:22</t>
  </si>
  <si>
    <t>26.10.2020 08:33:24</t>
  </si>
  <si>
    <t>26.10.2020 08:33:25</t>
  </si>
  <si>
    <t>26.10.2020 08:33:27</t>
  </si>
  <si>
    <t>26.10.2020 08:33:28</t>
  </si>
  <si>
    <t>26.10.2020 08:33:30</t>
  </si>
  <si>
    <t>26.10.2020 08:33:31</t>
  </si>
  <si>
    <t>26.10.2020 08:33:33</t>
  </si>
  <si>
    <t>26.10.2020 08:33:34</t>
  </si>
  <si>
    <t>26.10.2020 08:33:43</t>
  </si>
  <si>
    <t>26.10.2020 08:33:45</t>
  </si>
  <si>
    <t>26.10.2020 08:33:46</t>
  </si>
  <si>
    <t>26.10.2020 08:33:48</t>
  </si>
  <si>
    <t>26.10.2020 08:33:49</t>
  </si>
  <si>
    <t>26.10.2020 08:35:34</t>
  </si>
  <si>
    <t>26.10.2020 08:35:36</t>
  </si>
  <si>
    <t>26.10.2020 08:35:37</t>
  </si>
  <si>
    <t>26.10.2020 08:35:39</t>
  </si>
  <si>
    <t>26.10.2020 08:35:40</t>
  </si>
  <si>
    <t>26.10.2020 08:35:42</t>
  </si>
  <si>
    <t>26.10.2020 08:35:43</t>
  </si>
  <si>
    <t>26.10.2020 08:35:45</t>
  </si>
  <si>
    <t>26.10.2020 08:35:46</t>
  </si>
  <si>
    <t>26.10.2020 08:36:39</t>
  </si>
  <si>
    <t>26.10.2020 08:36:40</t>
  </si>
  <si>
    <t>26.10.2020 08:36:42</t>
  </si>
  <si>
    <t>26.10.2020 08:36:43</t>
  </si>
  <si>
    <t>26.10.2020 08:36:45</t>
  </si>
  <si>
    <t>26.10.2020 08:36:46</t>
  </si>
  <si>
    <t>26.10.2020 08:36:48</t>
  </si>
  <si>
    <t>26.10.2020 08:36:49</t>
  </si>
  <si>
    <t>26.10.2020 08:36:55</t>
  </si>
  <si>
    <t>26.10.2020 08:36:57</t>
  </si>
  <si>
    <t>26.10.2020 08:36:58</t>
  </si>
  <si>
    <t>26.10.2020 08:37:01</t>
  </si>
  <si>
    <t>26.10.2020 08:37:03</t>
  </si>
  <si>
    <t>26.10.2020 08:37:04</t>
  </si>
  <si>
    <t>26.10.2020 08:37:25</t>
  </si>
  <si>
    <t>26.10.2020 08:37:27</t>
  </si>
  <si>
    <t>26.10.2020 08:37:28</t>
  </si>
  <si>
    <t>26.10.2020 08:37:30</t>
  </si>
  <si>
    <t>26.10.2020 08:37:31</t>
  </si>
  <si>
    <t>26.10.2020 08:37:33</t>
  </si>
  <si>
    <t>26.10.2020 08:37:34</t>
  </si>
  <si>
    <t>26.10.2020 08:37:36</t>
  </si>
  <si>
    <t>26.10.2020 08:38:39</t>
  </si>
  <si>
    <t>26.10.2020 08:38:40</t>
  </si>
  <si>
    <t>26.10.2020 08:38:42</t>
  </si>
  <si>
    <t>26.10.2020 08:38:43</t>
  </si>
  <si>
    <t>26.10.2020 08:38:45</t>
  </si>
  <si>
    <t>26.10.2020 08:38:46</t>
  </si>
  <si>
    <t>26.10.2020 08:38:48</t>
  </si>
  <si>
    <t>26.10.2020 08:38:49</t>
  </si>
  <si>
    <t>26.10.2020 08:38:51</t>
  </si>
  <si>
    <t>26.10.2020 08:38:52</t>
  </si>
  <si>
    <t>26.10.2020 08:40:25</t>
  </si>
  <si>
    <t>26.10.2020 08:40:27</t>
  </si>
  <si>
    <t>26.10.2020 08:40:28</t>
  </si>
  <si>
    <t>26.10.2020 08:40:30</t>
  </si>
  <si>
    <t>26.10.2020 08:40:31</t>
  </si>
  <si>
    <t>26.10.2020 08:40:33</t>
  </si>
  <si>
    <t>26.10.2020 08:40:34</t>
  </si>
  <si>
    <t>26.10.2020 08:40:36</t>
  </si>
  <si>
    <t>26.10.2020 08:40:37</t>
  </si>
  <si>
    <t>26.10.2020 08:40:39</t>
  </si>
  <si>
    <t>26.10.2020 08:40:42</t>
  </si>
  <si>
    <t>26.10.2020 08:40:43</t>
  </si>
  <si>
    <t>26.10.2020 08:40:45</t>
  </si>
  <si>
    <t>26.10.2020 08:40:46</t>
  </si>
  <si>
    <t>26.10.2020 08:40:48</t>
  </si>
  <si>
    <t>26.10.2020 08:40:49</t>
  </si>
  <si>
    <t>26.10.2020 08:40:51</t>
  </si>
  <si>
    <t>26.10.2020 08:40:52</t>
  </si>
  <si>
    <t>26.10.2020 08:43:28</t>
  </si>
  <si>
    <t>26.10.2020 08:43:30</t>
  </si>
  <si>
    <t>26.10.2020 08:43:33</t>
  </si>
  <si>
    <t>26.10.2020 08:43:34</t>
  </si>
  <si>
    <t>26.10.2020 08:43:36</t>
  </si>
  <si>
    <t>26.10.2020 08:43:37</t>
  </si>
  <si>
    <t>26.10.2020 08:43:39</t>
  </si>
  <si>
    <t>26.10.2020 08:43:40</t>
  </si>
  <si>
    <t>26.10.2020 08:43:42</t>
  </si>
  <si>
    <t>26.10.2020 08:45:41</t>
  </si>
  <si>
    <t>26.10.2020 08:45:43</t>
  </si>
  <si>
    <t>26.10.2020 08:45:44</t>
  </si>
  <si>
    <t>26.10.2020 08:45:46</t>
  </si>
  <si>
    <t>26.10.2020 08:45:47</t>
  </si>
  <si>
    <t>26.10.2020 08:45:49</t>
  </si>
  <si>
    <t>26.10.2020 08:45:50</t>
  </si>
  <si>
    <t>26.10.2020 08:45:52</t>
  </si>
  <si>
    <t>26.10.2020 08:50:58</t>
  </si>
  <si>
    <t>26.10.2020 08:50:59</t>
  </si>
  <si>
    <t>26.10.2020 08:51:01</t>
  </si>
  <si>
    <t>26.10.2020 08:51:02</t>
  </si>
  <si>
    <t>26.10.2020 08:51:04</t>
  </si>
  <si>
    <t>26.10.2020 08:51:05</t>
  </si>
  <si>
    <t>26.10.2020 08:51:07</t>
  </si>
  <si>
    <t>26.10.2020 08:51:08</t>
  </si>
  <si>
    <t>26.10.2020 08:51:10</t>
  </si>
  <si>
    <t>26.10.2020 08:51:11</t>
  </si>
  <si>
    <t>26.10.2020 08:51:13</t>
  </si>
  <si>
    <t>26.10.2020 08:51:19</t>
  </si>
  <si>
    <t>26.10.2020 08:51:20</t>
  </si>
  <si>
    <t>26.10.2020 08:51:22</t>
  </si>
  <si>
    <t>26.10.2020 08:51:23</t>
  </si>
  <si>
    <t>26.10.2020 08:51:25</t>
  </si>
  <si>
    <t>26.10.2020 08:51:26</t>
  </si>
  <si>
    <t>26.10.2020 08:51:28</t>
  </si>
  <si>
    <t>26.10.2020 08:51:29</t>
  </si>
  <si>
    <t>26.10.2020 08:52:04</t>
  </si>
  <si>
    <t>26.10.2020 08:52:05</t>
  </si>
  <si>
    <t>26.10.2020 08:52:07</t>
  </si>
  <si>
    <t>26.10.2020 08:52:08</t>
  </si>
  <si>
    <t>26.10.2020 08:52:10</t>
  </si>
  <si>
    <t>26.10.2020 08:52:11</t>
  </si>
  <si>
    <t>26.10.2020 08:52:13</t>
  </si>
  <si>
    <t>26.10.2020 08:52:59</t>
  </si>
  <si>
    <t>26.10.2020 08:53:02</t>
  </si>
  <si>
    <t>26.10.2020 08:53:03</t>
  </si>
  <si>
    <t>26.10.2020 08:53:05</t>
  </si>
  <si>
    <t>26.10.2020 08:53:06</t>
  </si>
  <si>
    <t>26.10.2020 08:53:08</t>
  </si>
  <si>
    <t>26.10.2020 08:53:09</t>
  </si>
  <si>
    <t>26.10.2020 08:53:11</t>
  </si>
  <si>
    <t>26.10.2020 08:53:12</t>
  </si>
  <si>
    <t>26.10.2020 08:53:14</t>
  </si>
  <si>
    <t>26.10.2020 08:53:56</t>
  </si>
  <si>
    <t>26.10.2020 08:53:59</t>
  </si>
  <si>
    <t>26.10.2020 08:54:00</t>
  </si>
  <si>
    <t>26.10.2020 08:55:05</t>
  </si>
  <si>
    <t>26.10.2020 08:55:06</t>
  </si>
  <si>
    <t>26.10.2020 08:55:08</t>
  </si>
  <si>
    <t>26.10.2020 08:55:09</t>
  </si>
  <si>
    <t>26.10.2020 08:55:11</t>
  </si>
  <si>
    <t>26.10.2020 08:55:12</t>
  </si>
  <si>
    <t>26.10.2020 08:55:14</t>
  </si>
  <si>
    <t>26.10.2020 08:55:15</t>
  </si>
  <si>
    <t>26.10.2020 08:55:17</t>
  </si>
  <si>
    <t>26.10.2020 08:55:18</t>
  </si>
  <si>
    <t>26.10.2020 08:55:59</t>
  </si>
  <si>
    <t>26.10.2020 08:57:35</t>
  </si>
  <si>
    <t>26.10.2020 08:57:36</t>
  </si>
  <si>
    <t>26.10.2020 08:57:38</t>
  </si>
  <si>
    <t>26.10.2020 08:57:39</t>
  </si>
  <si>
    <t>26.10.2020 08:57:41</t>
  </si>
  <si>
    <t>26.10.2020 08:57:42</t>
  </si>
  <si>
    <t>26.10.2020 08:57:44</t>
  </si>
  <si>
    <t>26.10.2020 08:57:56</t>
  </si>
  <si>
    <t>26.10.2020 08:57:57</t>
  </si>
  <si>
    <t>26.10.2020 08:57:59</t>
  </si>
  <si>
    <t>26.10.2020 08:58:00</t>
  </si>
  <si>
    <t>26.10.2020 08:58:02</t>
  </si>
  <si>
    <t>26.10.2020 08:58:03</t>
  </si>
  <si>
    <t>26.10.2020 08:58:05</t>
  </si>
  <si>
    <t>26.10.2020 08:58:27</t>
  </si>
  <si>
    <t>26.10.2020 08:58:29</t>
  </si>
  <si>
    <t>26.10.2020 08:58:30</t>
  </si>
  <si>
    <t>26.10.2020 08:58:32</t>
  </si>
  <si>
    <t>26.10.2020 08:58:36</t>
  </si>
  <si>
    <t>26.10.2020 08:58:38</t>
  </si>
  <si>
    <t>26.10.2020 08:59:32</t>
  </si>
  <si>
    <t>26.10.2020 08:59:33</t>
  </si>
  <si>
    <t>26.10.2020 08:59:35</t>
  </si>
  <si>
    <t>26.10.2020 08:59:36</t>
  </si>
  <si>
    <t>26.10.2020 08:59:38</t>
  </si>
  <si>
    <t>26.10.2020 08:59:39</t>
  </si>
  <si>
    <t>26.10.2020 08:59:41</t>
  </si>
  <si>
    <t>26.10.2020 08:59:42</t>
  </si>
  <si>
    <t>26.10.2020 08:59:44</t>
  </si>
  <si>
    <t>26.10.2020 08:59:45</t>
  </si>
  <si>
    <t>26.10.2020 08:59:47</t>
  </si>
  <si>
    <t>26.10.2020 09:00:02</t>
  </si>
  <si>
    <t>26.10.2020 09:00:03</t>
  </si>
  <si>
    <t>26.10.2020 09:00:05</t>
  </si>
  <si>
    <t>26.10.2020 09:00:15</t>
  </si>
  <si>
    <t>26.10.2020 09:00:35</t>
  </si>
  <si>
    <t>26.10.2020 09:00:36</t>
  </si>
  <si>
    <t>26.10.2020 09:00:38</t>
  </si>
  <si>
    <t>26.10.2020 09:00:39</t>
  </si>
  <si>
    <t>26.10.2020 09:00:41</t>
  </si>
  <si>
    <t>26.10.2020 09:00:42</t>
  </si>
  <si>
    <t>26.10.2020 09:00:44</t>
  </si>
  <si>
    <t>26.10.2020 09:00:45</t>
  </si>
  <si>
    <t>26.10.2020 09:02:05</t>
  </si>
  <si>
    <t>26.10.2020 09:02:06</t>
  </si>
  <si>
    <t>26.10.2020 09:02:08</t>
  </si>
  <si>
    <t>26.10.2020 09:02:09</t>
  </si>
  <si>
    <t>26.10.2020 09:02:11</t>
  </si>
  <si>
    <t>26.10.2020 09:02:12</t>
  </si>
  <si>
    <t>26.10.2020 09:02:14</t>
  </si>
  <si>
    <t>26.10.2020 09:02:15</t>
  </si>
  <si>
    <t>26.10.2020 09:02:17</t>
  </si>
  <si>
    <t>26.10.2020 09:02:51</t>
  </si>
  <si>
    <t>26.10.2020 09:02:53</t>
  </si>
  <si>
    <t>26.10.2020 09:02:54</t>
  </si>
  <si>
    <t>26.10.2020 09:02:56</t>
  </si>
  <si>
    <t>26.10.2020 09:02:57</t>
  </si>
  <si>
    <t>26.10.2020 09:02:59</t>
  </si>
  <si>
    <t>26.10.2020 09:03:02</t>
  </si>
  <si>
    <t>26.10.2020 09:03:03</t>
  </si>
  <si>
    <t>26.10.2020 09:03:05</t>
  </si>
  <si>
    <t>26.10.2020 09:03:06</t>
  </si>
  <si>
    <t>26.10.2020 09:03:08</t>
  </si>
  <si>
    <t>26.10.2020 09:03:09</t>
  </si>
  <si>
    <t>26.10.2020 09:03:26</t>
  </si>
  <si>
    <t>26.10.2020 09:03:27</t>
  </si>
  <si>
    <t>26.10.2020 09:03:29</t>
  </si>
  <si>
    <t>26.10.2020 09:03:30</t>
  </si>
  <si>
    <t>26.10.2020 09:03:32</t>
  </si>
  <si>
    <t>26.10.2020 09:04:08</t>
  </si>
  <si>
    <t>26.10.2020 09:05:39</t>
  </si>
  <si>
    <t>26.10.2020 09:05:41</t>
  </si>
  <si>
    <t>26.10.2020 09:05:42</t>
  </si>
  <si>
    <t>26.10.2020 09:05:44</t>
  </si>
  <si>
    <t>26.10.2020 09:05:45</t>
  </si>
  <si>
    <t>26.10.2020 09:05:47</t>
  </si>
  <si>
    <t>26.10.2020 09:05:48</t>
  </si>
  <si>
    <t>26.10.2020 09:05:50</t>
  </si>
  <si>
    <t>26.10.2020 09:08:11</t>
  </si>
  <si>
    <t>26.10.2020 09:08:12</t>
  </si>
  <si>
    <t>26.10.2020 09:08:14</t>
  </si>
  <si>
    <t>26.10.2020 09:08:15</t>
  </si>
  <si>
    <t>26.10.2020 09:08:17</t>
  </si>
  <si>
    <t>26.10.2020 09:08:18</t>
  </si>
  <si>
    <t>26.10.2020 09:08:20</t>
  </si>
  <si>
    <t>26.10.2020 09:08:36</t>
  </si>
  <si>
    <t>26.10.2020 09:08:38</t>
  </si>
  <si>
    <t>26.10.2020 09:08:39</t>
  </si>
  <si>
    <t>26.10.2020 09:08:41</t>
  </si>
  <si>
    <t>26.10.2020 09:08:42</t>
  </si>
  <si>
    <t>26.10.2020 09:08:45</t>
  </si>
  <si>
    <t>26.10.2020 09:08:57</t>
  </si>
  <si>
    <t>26.10.2020 09:08:59</t>
  </si>
  <si>
    <t>26.10.2020 09:09:00</t>
  </si>
  <si>
    <t>26.10.2020 09:09:02</t>
  </si>
  <si>
    <t>26.10.2020 09:09:03</t>
  </si>
  <si>
    <t>26.10.2020 09:09:05</t>
  </si>
  <si>
    <t>26.10.2020 09:09:06</t>
  </si>
  <si>
    <t>26.10.2020 09:09:08</t>
  </si>
  <si>
    <t>26.10.2020 09:09:09</t>
  </si>
  <si>
    <t>26.10.2020 09:09:11</t>
  </si>
  <si>
    <t>26.10.2020 09:11:14</t>
  </si>
  <si>
    <t>26.10.2020 09:13:35</t>
  </si>
  <si>
    <t>26.10.2020 09:13:36</t>
  </si>
  <si>
    <t>26.10.2020 09:13:38</t>
  </si>
  <si>
    <t>26.10.2020 09:13:39</t>
  </si>
  <si>
    <t>26.10.2020 09:13:41</t>
  </si>
  <si>
    <t>26.10.2020 09:13:42</t>
  </si>
  <si>
    <t>26.10.2020 09:13:44</t>
  </si>
  <si>
    <t>26.10.2020 09:13:45</t>
  </si>
  <si>
    <t>26.10.2020 09:13:57</t>
  </si>
  <si>
    <t>26.10.2020 09:13:59</t>
  </si>
  <si>
    <t>26.10.2020 09:14:00</t>
  </si>
  <si>
    <t>26.10.2020 09:14:02</t>
  </si>
  <si>
    <t>26.10.2020 09:14:03</t>
  </si>
  <si>
    <t>26.10.2020 09:14:05</t>
  </si>
  <si>
    <t>26.10.2020 09:14:06</t>
  </si>
  <si>
    <t>26.10.2020 09:14:08</t>
  </si>
  <si>
    <t>26.10.2020 09:14:09</t>
  </si>
  <si>
    <t>26.10.2020 09:14:11</t>
  </si>
  <si>
    <t>26.10.2020 09:14:12</t>
  </si>
  <si>
    <t>26.10.2020 09:14:14</t>
  </si>
  <si>
    <t>26.10.2020 09:14:15</t>
  </si>
  <si>
    <t>26.10.2020 09:14:17</t>
  </si>
  <si>
    <t>26.10.2020 09:14:18</t>
  </si>
  <si>
    <t>26.10.2020 09:14:20</t>
  </si>
  <si>
    <t>26.10.2020 09:14:23</t>
  </si>
  <si>
    <t>26.10.2020 09:14:24</t>
  </si>
  <si>
    <t>26.10.2020 09:14:26</t>
  </si>
  <si>
    <t>26.10.2020 09:15:38</t>
  </si>
  <si>
    <t>26.10.2020 09:15:39</t>
  </si>
  <si>
    <t>26.10.2020 09:15:41</t>
  </si>
  <si>
    <t>26.10.2020 09:15:42</t>
  </si>
  <si>
    <t>26.10.2020 09:15:44</t>
  </si>
  <si>
    <t>26.10.2020 09:16:11</t>
  </si>
  <si>
    <t>26.10.2020 09:16:14</t>
  </si>
  <si>
    <t>26.10.2020 09:16:15</t>
  </si>
  <si>
    <t>26.10.2020 09:16:17</t>
  </si>
  <si>
    <t>26.10.2020 09:16:18</t>
  </si>
  <si>
    <t>26.10.2020 09:16:20</t>
  </si>
  <si>
    <t>26.10.2020 09:16:38</t>
  </si>
  <si>
    <t>26.10.2020 09:16:39</t>
  </si>
  <si>
    <t>26.10.2020 09:16:41</t>
  </si>
  <si>
    <t>26.10.2020 09:16:42</t>
  </si>
  <si>
    <t>26.10.2020 09:16:44</t>
  </si>
  <si>
    <t>26.10.2020 09:16:45</t>
  </si>
  <si>
    <t>26.10.2020 09:16:47</t>
  </si>
  <si>
    <t>26.10.2020 09:16:48</t>
  </si>
  <si>
    <t>26.10.2020 09:16:50</t>
  </si>
  <si>
    <t>26.10.2020 09:17:02</t>
  </si>
  <si>
    <t>26.10.2020 09:17:03</t>
  </si>
  <si>
    <t>26.10.2020 09:17:05</t>
  </si>
  <si>
    <t>26.10.2020 09:17:06</t>
  </si>
  <si>
    <t>26.10.2020 09:17:08</t>
  </si>
  <si>
    <t>26.10.2020 09:17:11</t>
  </si>
  <si>
    <t>26.10.2020 09:17:56</t>
  </si>
  <si>
    <t>26.10.2020 09:17:57</t>
  </si>
  <si>
    <t>26.10.2020 09:17:59</t>
  </si>
  <si>
    <t>26.10.2020 09:20:59</t>
  </si>
  <si>
    <t>26.10.2020 09:21:00</t>
  </si>
  <si>
    <t>26.10.2020 09:21:02</t>
  </si>
  <si>
    <t>26.10.2020 09:21:03</t>
  </si>
  <si>
    <t>26.10.2020 09:21:05</t>
  </si>
  <si>
    <t>26.10.2020 09:21:06</t>
  </si>
  <si>
    <t>26.10.2020 09:21:08</t>
  </si>
  <si>
    <t>26.10.2020 09:22:26</t>
  </si>
  <si>
    <t>26.10.2020 09:22:27</t>
  </si>
  <si>
    <t>26.10.2020 09:22:29</t>
  </si>
  <si>
    <t>26.10.2020 09:22:30</t>
  </si>
  <si>
    <t>26.10.2020 09:22:32</t>
  </si>
  <si>
    <t>26.10.2020 09:22:33</t>
  </si>
  <si>
    <t>26.10.2020 09:24:08</t>
  </si>
  <si>
    <t>26.10.2020 09:24:09</t>
  </si>
  <si>
    <t>26.10.2020 09:24:11</t>
  </si>
  <si>
    <t>26.10.2020 09:24:12</t>
  </si>
  <si>
    <t>26.10.2020 09:24:14</t>
  </si>
  <si>
    <t>26.10.2020 09:24:15</t>
  </si>
  <si>
    <t>26.10.2020 09:24:17</t>
  </si>
  <si>
    <t>26.10.2020 09:24:18</t>
  </si>
  <si>
    <t>26.10.2020 09:24:23</t>
  </si>
  <si>
    <t>26.10.2020 09:24:24</t>
  </si>
  <si>
    <t>26.10.2020 09:26:33</t>
  </si>
  <si>
    <t>26.10.2020 09:26:35</t>
  </si>
  <si>
    <t>26.10.2020 09:26:36</t>
  </si>
  <si>
    <t>26.10.2020 09:26:38</t>
  </si>
  <si>
    <t>26.10.2020 09:26:41</t>
  </si>
  <si>
    <t>26.10.2020 09:26:44</t>
  </si>
  <si>
    <t>26.10.2020 09:26:47</t>
  </si>
  <si>
    <t>26.10.2020 09:26:57</t>
  </si>
  <si>
    <t>26.10.2020 09:26:59</t>
  </si>
  <si>
    <t>26.10.2020 09:27:00</t>
  </si>
  <si>
    <t>26.10.2020 09:27:06</t>
  </si>
  <si>
    <t>26.10.2020 09:27:08</t>
  </si>
  <si>
    <t>26.10.2020 09:27:09</t>
  </si>
  <si>
    <t>26.10.2020 09:27:11</t>
  </si>
  <si>
    <t>26.10.2020 09:27:20</t>
  </si>
  <si>
    <t>26.10.2020 09:27:21</t>
  </si>
  <si>
    <t>26.10.2020 09:27:23</t>
  </si>
  <si>
    <t>26.10.2020 09:27:24</t>
  </si>
  <si>
    <t>26.10.2020 09:27:26</t>
  </si>
  <si>
    <t>26.10.2020 09:27:27</t>
  </si>
  <si>
    <t>26.10.2020 09:27:29</t>
  </si>
  <si>
    <t>26.10.2020 09:27:30</t>
  </si>
  <si>
    <t>26.10.2020 09:27:32</t>
  </si>
  <si>
    <t>26.10.2020 09:27:33</t>
  </si>
  <si>
    <t>26.10.2020 09:28:44</t>
  </si>
  <si>
    <t>26.10.2020 09:28:45</t>
  </si>
  <si>
    <t>26.10.2020 09:28:47</t>
  </si>
  <si>
    <t>26.10.2020 09:28:48</t>
  </si>
  <si>
    <t>26.10.2020 09:28:50</t>
  </si>
  <si>
    <t>26.10.2020 09:28:51</t>
  </si>
  <si>
    <t>26.10.2020 09:28:53</t>
  </si>
  <si>
    <t>26.10.2020 09:28:54</t>
  </si>
  <si>
    <t>26.10.2020 09:28:56</t>
  </si>
  <si>
    <t>26.10.2020 09:28:59</t>
  </si>
  <si>
    <t>26.10.2020 09:32:39</t>
  </si>
  <si>
    <t>26.10.2020 09:32:41</t>
  </si>
  <si>
    <t>26.10.2020 09:32:42</t>
  </si>
  <si>
    <t>26.10.2020 09:32:44</t>
  </si>
  <si>
    <t>26.10.2020 09:32:45</t>
  </si>
  <si>
    <t>26.10.2020 09:32:47</t>
  </si>
  <si>
    <t>26.10.2020 09:32:48</t>
  </si>
  <si>
    <t>26.10.2020 09:32:50</t>
  </si>
  <si>
    <t>26.10.2020 09:32:51</t>
  </si>
  <si>
    <t>26.10.2020 09:32:53</t>
  </si>
  <si>
    <t>26.10.2020 09:32:54</t>
  </si>
  <si>
    <t>26.10.2020 09:35:51</t>
  </si>
  <si>
    <t>26.10.2020 09:35:53</t>
  </si>
  <si>
    <t>26.10.2020 09:35:54</t>
  </si>
  <si>
    <t>26.10.2020 09:35:56</t>
  </si>
  <si>
    <t>26.10.2020 09:35:57</t>
  </si>
  <si>
    <t>26.10.2020 09:35:59</t>
  </si>
  <si>
    <t>26.10.2020 09:36:00</t>
  </si>
  <si>
    <t>26.10.2020 09:36:02</t>
  </si>
  <si>
    <t>26.10.2020 09:37:06</t>
  </si>
  <si>
    <t>26.10.2020 09:37:08</t>
  </si>
  <si>
    <t>26.10.2020 09:37:09</t>
  </si>
  <si>
    <t>26.10.2020 09:37:11</t>
  </si>
  <si>
    <t>26.10.2020 09:37:12</t>
  </si>
  <si>
    <t>26.10.2020 09:37:14</t>
  </si>
  <si>
    <t>26.10.2020 09:37:15</t>
  </si>
  <si>
    <t>26.10.2020 09:37:17</t>
  </si>
  <si>
    <t>26.10.2020 09:37:18</t>
  </si>
  <si>
    <t>26.10.2020 09:42:17</t>
  </si>
  <si>
    <t>26.10.2020 09:42:18</t>
  </si>
  <si>
    <t>26.10.2020 09:42:20</t>
  </si>
  <si>
    <t>26.10.2020 09:42:21</t>
  </si>
  <si>
    <t>26.10.2020 09:42:23</t>
  </si>
  <si>
    <t>26.10.2020 09:42:24</t>
  </si>
  <si>
    <t>26.10.2020 09:42:26</t>
  </si>
  <si>
    <t>26.10.2020 09:42:27</t>
  </si>
  <si>
    <t>26.10.2020 09:42:29</t>
  </si>
  <si>
    <t>26.10.2020 09:42:30</t>
  </si>
  <si>
    <t>26.10.2020 09:42:32</t>
  </si>
  <si>
    <t>26.10.2020 09:42:33</t>
  </si>
  <si>
    <t>26.10.2020 09:42:35</t>
  </si>
  <si>
    <t>26.10.2020 09:42:36</t>
  </si>
  <si>
    <t>26.10.2020 09:42:38</t>
  </si>
  <si>
    <t>26.10.2020 09:42:39</t>
  </si>
  <si>
    <t>26.10.2020 09:42:41</t>
  </si>
  <si>
    <t>26.10.2020 09:42:42</t>
  </si>
  <si>
    <t>26.10.2020 09:42:44</t>
  </si>
  <si>
    <t>26.10.2020 09:42:49</t>
  </si>
  <si>
    <t>26.10.2020 09:42:51</t>
  </si>
  <si>
    <t>26.10.2020 09:42:52</t>
  </si>
  <si>
    <t>26.10.2020 09:42:54</t>
  </si>
  <si>
    <t>26.10.2020 09:42:55</t>
  </si>
  <si>
    <t>26.10.2020 09:42:57</t>
  </si>
  <si>
    <t>26.10.2020 09:42:58</t>
  </si>
  <si>
    <t>26.10.2020 09:43:00</t>
  </si>
  <si>
    <t>26.10.2020 09:46:04</t>
  </si>
  <si>
    <t>26.10.2020 09:46:06</t>
  </si>
  <si>
    <t>26.10.2020 09:46:07</t>
  </si>
  <si>
    <t>26.10.2020 09:46:09</t>
  </si>
  <si>
    <t>26.10.2020 09:46:10</t>
  </si>
  <si>
    <t>26.10.2020 09:46:12</t>
  </si>
  <si>
    <t>26.10.2020 09:46:13</t>
  </si>
  <si>
    <t>26.10.2020 09:47:48</t>
  </si>
  <si>
    <t>26.10.2020 09:47:49</t>
  </si>
  <si>
    <t>26.10.2020 09:47:51</t>
  </si>
  <si>
    <t>26.10.2020 09:47:52</t>
  </si>
  <si>
    <t>26.10.2020 09:47:54</t>
  </si>
  <si>
    <t>26.10.2020 09:47:55</t>
  </si>
  <si>
    <t>26.10.2020 09:47:57</t>
  </si>
  <si>
    <t>26.10.2020 09:49:46</t>
  </si>
  <si>
    <t>26.10.2020 09:49:48</t>
  </si>
  <si>
    <t>26.10.2020 09:49:49</t>
  </si>
  <si>
    <t>26.10.2020 09:49:51</t>
  </si>
  <si>
    <t>26.10.2020 09:49:52</t>
  </si>
  <si>
    <t>26.10.2020 09:49:54</t>
  </si>
  <si>
    <t>26.10.2020 09:49:55</t>
  </si>
  <si>
    <t>26.10.2020 09:52:16</t>
  </si>
  <si>
    <t>26.10.2020 09:52:17</t>
  </si>
  <si>
    <t>26.10.2020 09:52:19</t>
  </si>
  <si>
    <t>26.10.2020 09:52:20</t>
  </si>
  <si>
    <t>26.10.2020 09:52:22</t>
  </si>
  <si>
    <t>26.10.2020 09:52:23</t>
  </si>
  <si>
    <t>26.10.2020 09:52:25</t>
  </si>
  <si>
    <t>26.10.2020 09:52:26</t>
  </si>
  <si>
    <t>26.10.2020 09:52:28</t>
  </si>
  <si>
    <t>26.10.2020 09:52:31</t>
  </si>
  <si>
    <t>26.10.2020 09:52:32</t>
  </si>
  <si>
    <t>26.10.2020 09:52:34</t>
  </si>
  <si>
    <t>26.10.2020 09:52:35</t>
  </si>
  <si>
    <t>26.10.2020 09:52:37</t>
  </si>
  <si>
    <t>26.10.2020 09:52:38</t>
  </si>
  <si>
    <t>26.10.2020 09:52:40</t>
  </si>
  <si>
    <t>26.10.2020 09:52:41</t>
  </si>
  <si>
    <t>26.10.2020 09:52:43</t>
  </si>
  <si>
    <t>26.10.2020 09:54:02</t>
  </si>
  <si>
    <t>26.10.2020 09:54:05</t>
  </si>
  <si>
    <t>26.10.2020 09:54:07</t>
  </si>
  <si>
    <t>26.10.2020 09:54:08</t>
  </si>
  <si>
    <t>26.10.2020 09:54:10</t>
  </si>
  <si>
    <t>26.10.2020 09:54:11</t>
  </si>
  <si>
    <t>26.10.2020 09:54:13</t>
  </si>
  <si>
    <t>26.10.2020 09:54:20</t>
  </si>
  <si>
    <t>26.10.2020 09:54:22</t>
  </si>
  <si>
    <t>26.10.2020 09:54:23</t>
  </si>
  <si>
    <t>26.10.2020 09:54:25</t>
  </si>
  <si>
    <t>26.10.2020 09:54:26</t>
  </si>
  <si>
    <t>26.10.2020 09:54:28</t>
  </si>
  <si>
    <t>26.10.2020 09:54:29</t>
  </si>
  <si>
    <t>26.10.2020 09:55:16</t>
  </si>
  <si>
    <t>26.10.2020 09:55:17</t>
  </si>
  <si>
    <t>26.10.2020 09:55:19</t>
  </si>
  <si>
    <t>26.10.2020 09:55:20</t>
  </si>
  <si>
    <t>26.10.2020 09:55:22</t>
  </si>
  <si>
    <t>26.10.2020 09:55:23</t>
  </si>
  <si>
    <t>26.10.2020 09:57:59</t>
  </si>
  <si>
    <t>26.10.2020 09:58:01</t>
  </si>
  <si>
    <t>26.10.2020 09:58:02</t>
  </si>
  <si>
    <t>26.10.2020 09:58:04</t>
  </si>
  <si>
    <t>26.10.2020 09:59:31</t>
  </si>
  <si>
    <t>26.10.2020 09:59:32</t>
  </si>
  <si>
    <t>26.10.2020 09:59:34</t>
  </si>
  <si>
    <t>26.10.2020 09:59:35</t>
  </si>
  <si>
    <t>26.10.2020 09:59:37</t>
  </si>
  <si>
    <t>26.10.2020 09:59:38</t>
  </si>
  <si>
    <t>26.10.2020 09:59:40</t>
  </si>
  <si>
    <t>26.10.2020 09:59:41</t>
  </si>
  <si>
    <t>26.10.2020 09:59:43</t>
  </si>
  <si>
    <t>26.10.2020 09:59:44</t>
  </si>
  <si>
    <t>26.10.2020 09:59:46</t>
  </si>
  <si>
    <t>26.10.2020 09:59:47</t>
  </si>
  <si>
    <t>26.10.2020 09:59:49</t>
  </si>
  <si>
    <t>26.10.2020 09:59:50</t>
  </si>
  <si>
    <t>26.10.2020 09:59:52</t>
  </si>
  <si>
    <t>26.10.2020 09:59:53</t>
  </si>
  <si>
    <t>26.10.2020 09:59:56</t>
  </si>
  <si>
    <t>26.10.2020 10:02:11</t>
  </si>
  <si>
    <t>26.10.2020 10:02:13</t>
  </si>
  <si>
    <t>26.10.2020 10:02:14</t>
  </si>
  <si>
    <t>26.10.2020 10:02:16</t>
  </si>
  <si>
    <t>26.10.2020 10:02:17</t>
  </si>
  <si>
    <t>26.10.2020 10:02:19</t>
  </si>
  <si>
    <t>26.10.2020 10:02:20</t>
  </si>
  <si>
    <t>26.10.2020 10:05:04</t>
  </si>
  <si>
    <t>26.10.2020 10:07:56</t>
  </si>
  <si>
    <t>26.10.2020 10:07:58</t>
  </si>
  <si>
    <t>26.10.2020 10:07:59</t>
  </si>
  <si>
    <t>26.10.2020 10:08:01</t>
  </si>
  <si>
    <t>26.10.2020 10:08:02</t>
  </si>
  <si>
    <t>26.10.2020 10:08:04</t>
  </si>
  <si>
    <t>26.10.2020 10:08:05</t>
  </si>
  <si>
    <t>26.10.2020 10:08:07</t>
  </si>
  <si>
    <t>26.10.2020 10:08:08</t>
  </si>
  <si>
    <t>26.10.2020 10:10:22</t>
  </si>
  <si>
    <t>26.10.2020 10:10:23</t>
  </si>
  <si>
    <t>26.10.2020 10:10:25</t>
  </si>
  <si>
    <t>26.10.2020 10:10:26</t>
  </si>
  <si>
    <t>26.10.2020 10:10:28</t>
  </si>
  <si>
    <t>26.10.2020 10:10:29</t>
  </si>
  <si>
    <t>26.10.2020 10:10:31</t>
  </si>
  <si>
    <t>26.10.2020 10:10:32</t>
  </si>
  <si>
    <t>26.10.2020 10:10:34</t>
  </si>
  <si>
    <t>26.10.2020 10:11:04</t>
  </si>
  <si>
    <t>26.10.2020 10:11:05</t>
  </si>
  <si>
    <t>26.10.2020 10:11:07</t>
  </si>
  <si>
    <t>26.10.2020 10:11:08</t>
  </si>
  <si>
    <t>26.10.2020 10:11:10</t>
  </si>
  <si>
    <t>26.10.2020 10:11:11</t>
  </si>
  <si>
    <t>26.10.2020 10:11:13</t>
  </si>
  <si>
    <t>26.10.2020 10:11:14</t>
  </si>
  <si>
    <t>26.10.2020 10:11:16</t>
  </si>
  <si>
    <t>26.10.2020 10:11:17</t>
  </si>
  <si>
    <t>26.10.2020 10:13:50</t>
  </si>
  <si>
    <t>26.10.2020 10:13:52</t>
  </si>
  <si>
    <t>26.10.2020 10:13:53</t>
  </si>
  <si>
    <t>26.10.2020 10:13:55</t>
  </si>
  <si>
    <t>26.10.2020 10:13:56</t>
  </si>
  <si>
    <t>26.10.2020 10:13:58</t>
  </si>
  <si>
    <t>26.10.2020 10:13:59</t>
  </si>
  <si>
    <t>26.10.2020 10:14:01</t>
  </si>
  <si>
    <t>26.10.2020 10:14:02</t>
  </si>
  <si>
    <t>26.10.2020 10:14:04</t>
  </si>
  <si>
    <t>26.10.2020 10:17:07</t>
  </si>
  <si>
    <t>26.10.2020 10:17:08</t>
  </si>
  <si>
    <t>26.10.2020 10:17:10</t>
  </si>
  <si>
    <t>26.10.2020 10:17:11</t>
  </si>
  <si>
    <t>26.10.2020 10:17:13</t>
  </si>
  <si>
    <t>26.10.2020 10:17:14</t>
  </si>
  <si>
    <t>26.10.2020 10:17:16</t>
  </si>
  <si>
    <t>26.10.2020 10:17:17</t>
  </si>
  <si>
    <t>26.10.2020 10:17:19</t>
  </si>
  <si>
    <t>26.10.2020 10:17:20</t>
  </si>
  <si>
    <t>26.10.2020 10:17:58</t>
  </si>
  <si>
    <t>26.10.2020 10:17:59</t>
  </si>
  <si>
    <t>26.10.2020 10:18:01</t>
  </si>
  <si>
    <t>26.10.2020 10:18:02</t>
  </si>
  <si>
    <t>26.10.2020 10:18:04</t>
  </si>
  <si>
    <t>26.10.2020 10:18:05</t>
  </si>
  <si>
    <t>26.10.2020 10:18:07</t>
  </si>
  <si>
    <t>26.10.2020 10:18:08</t>
  </si>
  <si>
    <t>26.10.2020 10:18:10</t>
  </si>
  <si>
    <t>26.10.2020 10:18:11</t>
  </si>
  <si>
    <t>26.10.2020 10:18:13</t>
  </si>
  <si>
    <t>26.10.2020 10:18:14</t>
  </si>
  <si>
    <t>26.10.2020 10:18:23</t>
  </si>
  <si>
    <t>26.10.2020 10:18:25</t>
  </si>
  <si>
    <t>26.10.2020 10:18:26</t>
  </si>
  <si>
    <t>26.10.2020 10:18:28</t>
  </si>
  <si>
    <t>26.10.2020 10:18:29</t>
  </si>
  <si>
    <t>26.10.2020 10:18:31</t>
  </si>
  <si>
    <t>26.10.2020 10:18:32</t>
  </si>
  <si>
    <t>26.10.2020 10:18:35</t>
  </si>
  <si>
    <t>26.10.2020 10:19:14</t>
  </si>
  <si>
    <t>26.10.2020 10:19:15</t>
  </si>
  <si>
    <t>26.10.2020 10:19:17</t>
  </si>
  <si>
    <t>26.10.2020 10:19:18</t>
  </si>
  <si>
    <t>26.10.2020 10:19:20</t>
  </si>
  <si>
    <t>26.10.2020 10:19:21</t>
  </si>
  <si>
    <t>26.10.2020 10:19:23</t>
  </si>
  <si>
    <t>26.10.2020 10:19:24</t>
  </si>
  <si>
    <t>26.10.2020 10:19:26</t>
  </si>
  <si>
    <t>26.10.2020 10:19:27</t>
  </si>
  <si>
    <t>26.10.2020 10:19:29</t>
  </si>
  <si>
    <t>26.10.2020 10:19:30</t>
  </si>
  <si>
    <t>26.10.2020 10:19:32</t>
  </si>
  <si>
    <t>26.10.2020 10:19:35</t>
  </si>
  <si>
    <t>26.10.2020 10:19:54</t>
  </si>
  <si>
    <t>26.10.2020 10:19:56</t>
  </si>
  <si>
    <t>26.10.2020 10:19:57</t>
  </si>
  <si>
    <t>26.10.2020 10:19:59</t>
  </si>
  <si>
    <t>26.10.2020 10:20:44</t>
  </si>
  <si>
    <t>26.10.2020 10:20:45</t>
  </si>
  <si>
    <t>26.10.2020 10:20:47</t>
  </si>
  <si>
    <t>26.10.2020 10:20:48</t>
  </si>
  <si>
    <t>26.10.2020 10:20:50</t>
  </si>
  <si>
    <t>26.10.2020 10:20:51</t>
  </si>
  <si>
    <t>26.10.2020 10:20:53</t>
  </si>
  <si>
    <t>26.10.2020 10:20:54</t>
  </si>
  <si>
    <t>26.10.2020 10:20:57</t>
  </si>
  <si>
    <t>26.10.2020 10:21:03</t>
  </si>
  <si>
    <t>26.10.2020 10:21:05</t>
  </si>
  <si>
    <t>26.10.2020 10:21:06</t>
  </si>
  <si>
    <t>26.10.2020 10:21:08</t>
  </si>
  <si>
    <t>26.10.2020 10:21:09</t>
  </si>
  <si>
    <t>26.10.2020 10:21:11</t>
  </si>
  <si>
    <t>26.10.2020 10:21:12</t>
  </si>
  <si>
    <t>26.10.2020 10:21:14</t>
  </si>
  <si>
    <t>26.10.2020 10:21:15</t>
  </si>
  <si>
    <t>26.10.2020 10:21:17</t>
  </si>
  <si>
    <t>26.10.2020 10:22:29</t>
  </si>
  <si>
    <t>26.10.2020 10:22:30</t>
  </si>
  <si>
    <t>26.10.2020 10:22:32</t>
  </si>
  <si>
    <t>26.10.2020 10:22:33</t>
  </si>
  <si>
    <t>26.10.2020 10:22:35</t>
  </si>
  <si>
    <t>26.10.2020 10:22:36</t>
  </si>
  <si>
    <t>26.10.2020 10:22:38</t>
  </si>
  <si>
    <t>26.10.2020 10:23:17</t>
  </si>
  <si>
    <t>26.10.2020 10:24:03</t>
  </si>
  <si>
    <t>26.10.2020 10:24:05</t>
  </si>
  <si>
    <t>26.10.2020 10:24:06</t>
  </si>
  <si>
    <t>26.10.2020 10:24:08</t>
  </si>
  <si>
    <t>26.10.2020 10:25:36</t>
  </si>
  <si>
    <t>26.10.2020 10:25:38</t>
  </si>
  <si>
    <t>26.10.2020 10:25:39</t>
  </si>
  <si>
    <t>26.10.2020 10:25:41</t>
  </si>
  <si>
    <t>26.10.2020 10:25:42</t>
  </si>
  <si>
    <t>26.10.2020 10:25:44</t>
  </si>
  <si>
    <t>26.10.2020 10:25:45</t>
  </si>
  <si>
    <t>26.10.2020 10:25:47</t>
  </si>
  <si>
    <t>26.10.2020 10:26:08</t>
  </si>
  <si>
    <t>26.10.2020 10:26:09</t>
  </si>
  <si>
    <t>26.10.2020 10:26:11</t>
  </si>
  <si>
    <t>26.10.2020 10:26:12</t>
  </si>
  <si>
    <t>26.10.2020 10:26:14</t>
  </si>
  <si>
    <t>26.10.2020 10:26:15</t>
  </si>
  <si>
    <t>26.10.2020 10:26:17</t>
  </si>
  <si>
    <t>26.10.2020 10:26:18</t>
  </si>
  <si>
    <t>26.10.2020 10:26:20</t>
  </si>
  <si>
    <t>26.10.2020 10:26:21</t>
  </si>
  <si>
    <t>26.10.2020 10:26:23</t>
  </si>
  <si>
    <t>26.10.2020 10:27:30</t>
  </si>
  <si>
    <t>26.10.2020 10:27:32</t>
  </si>
  <si>
    <t>26.10.2020 10:27:33</t>
  </si>
  <si>
    <t>26.10.2020 10:28:47</t>
  </si>
  <si>
    <t>26.10.2020 10:28:48</t>
  </si>
  <si>
    <t>26.10.2020 10:28:50</t>
  </si>
  <si>
    <t>26.10.2020 10:28:51</t>
  </si>
  <si>
    <t>26.10.2020 10:28:53</t>
  </si>
  <si>
    <t>26.10.2020 10:28:54</t>
  </si>
  <si>
    <t>26.10.2020 10:28:56</t>
  </si>
  <si>
    <t>26.10.2020 10:28:57</t>
  </si>
  <si>
    <t>26.10.2020 10:28:59</t>
  </si>
  <si>
    <t>26.10.2020 10:29:18</t>
  </si>
  <si>
    <t>26.10.2020 10:29:20</t>
  </si>
  <si>
    <t>26.10.2020 10:29:21</t>
  </si>
  <si>
    <t>26.10.2020 10:29:23</t>
  </si>
  <si>
    <t>26.10.2020 10:29:24</t>
  </si>
  <si>
    <t>26.10.2020 10:29:26</t>
  </si>
  <si>
    <t>26.10.2020 10:29:27</t>
  </si>
  <si>
    <t>26.10.2020 10:29:29</t>
  </si>
  <si>
    <t>26.10.2020 10:29:30</t>
  </si>
  <si>
    <t>26.10.2020 10:30:30</t>
  </si>
  <si>
    <t>26.10.2020 10:33:39</t>
  </si>
  <si>
    <t>26.10.2020 10:33:41</t>
  </si>
  <si>
    <t>26.10.2020 10:33:42</t>
  </si>
  <si>
    <t>26.10.2020 10:33:44</t>
  </si>
  <si>
    <t>26.10.2020 10:33:45</t>
  </si>
  <si>
    <t>26.10.2020 10:33:47</t>
  </si>
  <si>
    <t>26.10.2020 10:33:48</t>
  </si>
  <si>
    <t>26.10.2020 10:33:50</t>
  </si>
  <si>
    <t>26.10.2020 10:35:54</t>
  </si>
  <si>
    <t>26.10.2020 10:35:56</t>
  </si>
  <si>
    <t>26.10.2020 10:35:57</t>
  </si>
  <si>
    <t>26.10.2020 10:35:59</t>
  </si>
  <si>
    <t>26.10.2020 10:36:00</t>
  </si>
  <si>
    <t>26.10.2020 10:36:02</t>
  </si>
  <si>
    <t>26.10.2020 10:36:03</t>
  </si>
  <si>
    <t>26.10.2020 10:36:05</t>
  </si>
  <si>
    <t>26.10.2020 10:36:06</t>
  </si>
  <si>
    <t>26.10.2020 10:36:08</t>
  </si>
  <si>
    <t>26.10.2020 10:39:08</t>
  </si>
  <si>
    <t>26.10.2020 10:39:09</t>
  </si>
  <si>
    <t>26.10.2020 10:39:12</t>
  </si>
  <si>
    <t>26.10.2020 10:39:14</t>
  </si>
  <si>
    <t>26.10.2020 10:39:17</t>
  </si>
  <si>
    <t>26.10.2020 10:41:47</t>
  </si>
  <si>
    <t>26.10.2020 10:41:48</t>
  </si>
  <si>
    <t>26.10.2020 10:41:50</t>
  </si>
  <si>
    <t>26.10.2020 10:41:51</t>
  </si>
  <si>
    <t>26.10.2020 10:41:53</t>
  </si>
  <si>
    <t>26.10.2020 10:41:54</t>
  </si>
  <si>
    <t>26.10.2020 10:41:56</t>
  </si>
  <si>
    <t>26.10.2020 10:43:57</t>
  </si>
  <si>
    <t>26.10.2020 10:43:59</t>
  </si>
  <si>
    <t>26.10.2020 10:44:00</t>
  </si>
  <si>
    <t>26.10.2020 10:44:02</t>
  </si>
  <si>
    <t>26.10.2020 10:44:03</t>
  </si>
  <si>
    <t>26.10.2020 10:44:05</t>
  </si>
  <si>
    <t>26.10.2020 10:44:06</t>
  </si>
  <si>
    <t>26.10.2020 10:44:36</t>
  </si>
  <si>
    <t>26.10.2020 10:44:38</t>
  </si>
  <si>
    <t>26.10.2020 10:44:39</t>
  </si>
  <si>
    <t>26.10.2020 10:44:41</t>
  </si>
  <si>
    <t>26.10.2020 10:44:42</t>
  </si>
  <si>
    <t>26.10.2020 10:46:02</t>
  </si>
  <si>
    <t>26.10.2020 10:46:03</t>
  </si>
  <si>
    <t>26.10.2020 10:46:05</t>
  </si>
  <si>
    <t>26.10.2020 10:46:06</t>
  </si>
  <si>
    <t>26.10.2020 10:46:08</t>
  </si>
  <si>
    <t>26.10.2020 10:48:36</t>
  </si>
  <si>
    <t>26.10.2020 10:48:38</t>
  </si>
  <si>
    <t>26.10.2020 10:48:39</t>
  </si>
  <si>
    <t>26.10.2020 10:48:41</t>
  </si>
  <si>
    <t>26.10.2020 10:48:42</t>
  </si>
  <si>
    <t>26.10.2020 10:49:53</t>
  </si>
  <si>
    <t>26.10.2020 10:49:54</t>
  </si>
  <si>
    <t>26.10.2020 10:49:56</t>
  </si>
  <si>
    <t>26.10.2020 10:49:57</t>
  </si>
  <si>
    <t>26.10.2020 10:49:59</t>
  </si>
  <si>
    <t>26.10.2020 10:50:02</t>
  </si>
  <si>
    <t>26.10.2020 10:50:03</t>
  </si>
  <si>
    <t>26.10.2020 10:55:59</t>
  </si>
  <si>
    <t>26.10.2020 10:56:00</t>
  </si>
  <si>
    <t>26.10.2020 10:56:02</t>
  </si>
  <si>
    <t>26.10.2020 10:56:03</t>
  </si>
  <si>
    <t>26.10.2020 10:56:05</t>
  </si>
  <si>
    <t>26.10.2020 10:56:06</t>
  </si>
  <si>
    <t>26.10.2020 10:56:08</t>
  </si>
  <si>
    <t>26.10.2020 10:56:20</t>
  </si>
  <si>
    <t>26.10.2020 10:56:21</t>
  </si>
  <si>
    <t>26.10.2020 10:56:23</t>
  </si>
  <si>
    <t>26.10.2020 10:56:39</t>
  </si>
  <si>
    <t>26.10.2020 10:56:40</t>
  </si>
  <si>
    <t>26.10.2020 10:56:42</t>
  </si>
  <si>
    <t>26.10.2020 10:56:43</t>
  </si>
  <si>
    <t>26.10.2020 10:56:45</t>
  </si>
  <si>
    <t>26.10.2020 10:56:46</t>
  </si>
  <si>
    <t>26.10.2020 10:56:48</t>
  </si>
  <si>
    <t>26.10.2020 10:57:00</t>
  </si>
  <si>
    <t>26.10.2020 10:57:48</t>
  </si>
  <si>
    <t>26.10.2020 10:57:49</t>
  </si>
  <si>
    <t>26.10.2020 10:57:51</t>
  </si>
  <si>
    <t>26.10.2020 10:57:52</t>
  </si>
  <si>
    <t>26.10.2020 10:57:55</t>
  </si>
  <si>
    <t>26.10.2020 10:57:57</t>
  </si>
  <si>
    <t>26.10.2020 10:57:58</t>
  </si>
  <si>
    <t>26.10.2020 10:58:00</t>
  </si>
  <si>
    <t>26.10.2020 10:58:01</t>
  </si>
  <si>
    <t>26.10.2020 10:59:42</t>
  </si>
  <si>
    <t>26.10.2020 10:59:43</t>
  </si>
  <si>
    <t>26.10.2020 10:59:45</t>
  </si>
  <si>
    <t>26.10.2020 10:59:46</t>
  </si>
  <si>
    <t>26.10.2020 10:59:48</t>
  </si>
  <si>
    <t>26.10.2020 10:59:49</t>
  </si>
  <si>
    <t>26.10.2020 10:59:51</t>
  </si>
  <si>
    <t>26.10.2020 10:59:52</t>
  </si>
  <si>
    <t>26.10.2020 10:59:54</t>
  </si>
  <si>
    <t>26.10.2020 11:02:51</t>
  </si>
  <si>
    <t>26.10.2020 11:02:54</t>
  </si>
  <si>
    <t>26.10.2020 11:02:55</t>
  </si>
  <si>
    <t>26.10.2020 11:02:57</t>
  </si>
  <si>
    <t>26.10.2020 11:02:58</t>
  </si>
  <si>
    <t>26.10.2020 11:03:09</t>
  </si>
  <si>
    <t>26.10.2020 11:03:10</t>
  </si>
  <si>
    <t>26.10.2020 11:03:15</t>
  </si>
  <si>
    <t>26.10.2020 11:03:16</t>
  </si>
  <si>
    <t>26.10.2020 11:03:21</t>
  </si>
  <si>
    <t>26.10.2020 11:03:22</t>
  </si>
  <si>
    <t>26.10.2020 11:03:24</t>
  </si>
  <si>
    <t>26.10.2020 11:03:25</t>
  </si>
  <si>
    <t>26.10.2020 11:04:16</t>
  </si>
  <si>
    <t>26.10.2020 11:04:18</t>
  </si>
  <si>
    <t>26.10.2020 11:04:21</t>
  </si>
  <si>
    <t>26.10.2020 11:04:22</t>
  </si>
  <si>
    <t>26.10.2020 11:04:24</t>
  </si>
  <si>
    <t>26.10.2020 11:04:25</t>
  </si>
  <si>
    <t>26.10.2020 11:04:27</t>
  </si>
  <si>
    <t>26.10.2020 11:04:28</t>
  </si>
  <si>
    <t>26.10.2020 11:04:30</t>
  </si>
  <si>
    <t>26.10.2020 11:04:31</t>
  </si>
  <si>
    <t>26.10.2020 11:07:07</t>
  </si>
  <si>
    <t>26.10.2020 11:07:09</t>
  </si>
  <si>
    <t>26.10.2020 11:07:10</t>
  </si>
  <si>
    <t>26.10.2020 11:07:12</t>
  </si>
  <si>
    <t>26.10.2020 11:07:13</t>
  </si>
  <si>
    <t>26.10.2020 11:07:15</t>
  </si>
  <si>
    <t>26.10.2020 11:08:36</t>
  </si>
  <si>
    <t>26.10.2020 11:08:37</t>
  </si>
  <si>
    <t>26.10.2020 11:08:39</t>
  </si>
  <si>
    <t>26.10.2020 11:08:40</t>
  </si>
  <si>
    <t>26.10.2020 11:08:42</t>
  </si>
  <si>
    <t>26.10.2020 11:08:43</t>
  </si>
  <si>
    <t>26.10.2020 11:08:45</t>
  </si>
  <si>
    <t>26.10.2020 11:08:48</t>
  </si>
  <si>
    <t>26.10.2020 11:08:49</t>
  </si>
  <si>
    <t>26.10.2020 11:08:52</t>
  </si>
  <si>
    <t>26.10.2020 11:08:55</t>
  </si>
  <si>
    <t>26.10.2020 11:08:57</t>
  </si>
  <si>
    <t>26.10.2020 11:08:58</t>
  </si>
  <si>
    <t>26.10.2020 11:10:00</t>
  </si>
  <si>
    <t>26.10.2020 11:10:01</t>
  </si>
  <si>
    <t>26.10.2020 11:10:03</t>
  </si>
  <si>
    <t>26.10.2020 11:10:04</t>
  </si>
  <si>
    <t>26.10.2020 11:10:06</t>
  </si>
  <si>
    <t>26.10.2020 11:10:07</t>
  </si>
  <si>
    <t>26.10.2020 11:10:09</t>
  </si>
  <si>
    <t>26.10.2020 11:10:10</t>
  </si>
  <si>
    <t>26.10.2020 11:12:37</t>
  </si>
  <si>
    <t>26.10.2020 11:12:39</t>
  </si>
  <si>
    <t>26.10.2020 11:12:40</t>
  </si>
  <si>
    <t>26.10.2020 11:12:42</t>
  </si>
  <si>
    <t>26.10.2020 11:12:43</t>
  </si>
  <si>
    <t>26.10.2020 11:12:45</t>
  </si>
  <si>
    <t>26.10.2020 11:12:46</t>
  </si>
  <si>
    <t>26.10.2020 11:12:48</t>
  </si>
  <si>
    <t>26.10.2020 11:15:46</t>
  </si>
  <si>
    <t>26.10.2020 11:15:48</t>
  </si>
  <si>
    <t>26.10.2020 11:15:49</t>
  </si>
  <si>
    <t>26.10.2020 11:15:51</t>
  </si>
  <si>
    <t>26.10.2020 11:15:52</t>
  </si>
  <si>
    <t>26.10.2020 11:15:54</t>
  </si>
  <si>
    <t>26.10.2020 11:17:18</t>
  </si>
  <si>
    <t>26.10.2020 11:17:19</t>
  </si>
  <si>
    <t>26.10.2020 11:19:00</t>
  </si>
  <si>
    <t>26.10.2020 11:19:01</t>
  </si>
  <si>
    <t>26.10.2020 11:19:03</t>
  </si>
  <si>
    <t>26.10.2020 11:19:04</t>
  </si>
  <si>
    <t>26.10.2020 11:19:06</t>
  </si>
  <si>
    <t>26.10.2020 11:19:07</t>
  </si>
  <si>
    <t>26.10.2020 11:19:09</t>
  </si>
  <si>
    <t>26.10.2020 11:19:10</t>
  </si>
  <si>
    <t>26.10.2020 11:19:16</t>
  </si>
  <si>
    <t>26.10.2020 11:19:18</t>
  </si>
  <si>
    <t>26.10.2020 11:19:19</t>
  </si>
  <si>
    <t>26.10.2020 11:19:21</t>
  </si>
  <si>
    <t>26.10.2020 11:19:22</t>
  </si>
  <si>
    <t>26.10.2020 11:19:24</t>
  </si>
  <si>
    <t>26.10.2020 11:19:25</t>
  </si>
  <si>
    <t>26.10.2020 11:19:39</t>
  </si>
  <si>
    <t>26.10.2020 11:19:40</t>
  </si>
  <si>
    <t>26.10.2020 11:19:42</t>
  </si>
  <si>
    <t>26.10.2020 11:19:43</t>
  </si>
  <si>
    <t>26.10.2020 11:19:45</t>
  </si>
  <si>
    <t>26.10.2020 11:19:46</t>
  </si>
  <si>
    <t>26.10.2020 11:22:27</t>
  </si>
  <si>
    <t>26.10.2020 11:22:28</t>
  </si>
  <si>
    <t>26.10.2020 11:22:30</t>
  </si>
  <si>
    <t>26.10.2020 11:22:31</t>
  </si>
  <si>
    <t>26.10.2020 11:22:33</t>
  </si>
  <si>
    <t>26.10.2020 11:22:34</t>
  </si>
  <si>
    <t>26.10.2020 11:22:36</t>
  </si>
  <si>
    <t>26.10.2020 11:22:37</t>
  </si>
  <si>
    <t>26.10.2020 11:22:39</t>
  </si>
  <si>
    <t>26.10.2020 11:22:40</t>
  </si>
  <si>
    <t>26.10.2020 11:22:42</t>
  </si>
  <si>
    <t>26.10.2020 11:22:43</t>
  </si>
  <si>
    <t>26.10.2020 11:23:46</t>
  </si>
  <si>
    <t>26.10.2020 11:23:47</t>
  </si>
  <si>
    <t>26.10.2020 11:23:49</t>
  </si>
  <si>
    <t>26.10.2020 11:23:50</t>
  </si>
  <si>
    <t>26.10.2020 11:23:52</t>
  </si>
  <si>
    <t>26.10.2020 11:23:53</t>
  </si>
  <si>
    <t>26.10.2020 11:23:55</t>
  </si>
  <si>
    <t>26.10.2020 11:24:10</t>
  </si>
  <si>
    <t>26.10.2020 11:24:11</t>
  </si>
  <si>
    <t>26.10.2020 11:24:13</t>
  </si>
  <si>
    <t>26.10.2020 11:24:14</t>
  </si>
  <si>
    <t>26.10.2020 11:24:16</t>
  </si>
  <si>
    <t>26.10.2020 11:24:17</t>
  </si>
  <si>
    <t>26.10.2020 11:24:19</t>
  </si>
  <si>
    <t>26.10.2020 11:24:20</t>
  </si>
  <si>
    <t>26.10.2020 11:24:25</t>
  </si>
  <si>
    <t>26.10.2020 11:24:26</t>
  </si>
  <si>
    <t>26.10.2020 11:24:28</t>
  </si>
  <si>
    <t>26.10.2020 11:24:29</t>
  </si>
  <si>
    <t>26.10.2020 11:24:31</t>
  </si>
  <si>
    <t>26.10.2020 11:28:28</t>
  </si>
  <si>
    <t>26.10.2020 11:28:29</t>
  </si>
  <si>
    <t>26.10.2020 11:28:31</t>
  </si>
  <si>
    <t>26.10.2020 11:28:32</t>
  </si>
  <si>
    <t>26.10.2020 11:28:34</t>
  </si>
  <si>
    <t>26.10.2020 11:28:35</t>
  </si>
  <si>
    <t>26.10.2020 11:28:37</t>
  </si>
  <si>
    <t>26.10.2020 11:29:37</t>
  </si>
  <si>
    <t>26.10.2020 11:29:38</t>
  </si>
  <si>
    <t>26.10.2020 11:29:40</t>
  </si>
  <si>
    <t>26.10.2020 11:29:41</t>
  </si>
  <si>
    <t>26.10.2020 11:29:43</t>
  </si>
  <si>
    <t>26.10.2020 11:29:44</t>
  </si>
  <si>
    <t>26.10.2020 11:29:46</t>
  </si>
  <si>
    <t>26.10.2020 11:29:47</t>
  </si>
  <si>
    <t>26.10.2020 11:31:35</t>
  </si>
  <si>
    <t>26.10.2020 11:31:37</t>
  </si>
  <si>
    <t>26.10.2020 11:31:38</t>
  </si>
  <si>
    <t>26.10.2020 11:31:40</t>
  </si>
  <si>
    <t>26.10.2020 11:31:41</t>
  </si>
  <si>
    <t>26.10.2020 11:31:43</t>
  </si>
  <si>
    <t>26.10.2020 11:31:44</t>
  </si>
  <si>
    <t>26.10.2020 11:31:46</t>
  </si>
  <si>
    <t>26.10.2020 11:31:47</t>
  </si>
  <si>
    <t>26.10.2020 11:33:13</t>
  </si>
  <si>
    <t>26.10.2020 11:33:14</t>
  </si>
  <si>
    <t>26.10.2020 11:33:16</t>
  </si>
  <si>
    <t>26.10.2020 11:33:17</t>
  </si>
  <si>
    <t>26.10.2020 11:33:19</t>
  </si>
  <si>
    <t>26.10.2020 11:33:20</t>
  </si>
  <si>
    <t>26.10.2020 11:33:22</t>
  </si>
  <si>
    <t>26.10.2020 11:33:23</t>
  </si>
  <si>
    <t>26.10.2020 11:33:25</t>
  </si>
  <si>
    <t>26.10.2020 11:36:52</t>
  </si>
  <si>
    <t>26.10.2020 11:36:53</t>
  </si>
  <si>
    <t>26.10.2020 11:36:55</t>
  </si>
  <si>
    <t>26.10.2020 11:36:56</t>
  </si>
  <si>
    <t>26.10.2020 11:36:58</t>
  </si>
  <si>
    <t>26.10.2020 11:36:59</t>
  </si>
  <si>
    <t>26.10.2020 11:37:19</t>
  </si>
  <si>
    <t>26.10.2020 11:37:20</t>
  </si>
  <si>
    <t>26.10.2020 11:37:22</t>
  </si>
  <si>
    <t>26.10.2020 11:37:23</t>
  </si>
  <si>
    <t>26.10.2020 11:37:25</t>
  </si>
  <si>
    <t>26.10.2020 11:37:26</t>
  </si>
  <si>
    <t>26.10.2020 11:37:28</t>
  </si>
  <si>
    <t>26.10.2020 11:37:29</t>
  </si>
  <si>
    <t>26.10.2020 11:37:31</t>
  </si>
  <si>
    <t>26.10.2020 11:37:32</t>
  </si>
  <si>
    <t>26.10.2020 11:37:34</t>
  </si>
  <si>
    <t>26.10.2020 11:37:35</t>
  </si>
  <si>
    <t>26.10.2020 11:37:37</t>
  </si>
  <si>
    <t>26.10.2020 11:38:44</t>
  </si>
  <si>
    <t>26.10.2020 11:38:46</t>
  </si>
  <si>
    <t>26.10.2020 11:38:47</t>
  </si>
  <si>
    <t>26.10.2020 11:38:49</t>
  </si>
  <si>
    <t>26.10.2020 11:38:50</t>
  </si>
  <si>
    <t>26.10.2020 11:39:35</t>
  </si>
  <si>
    <t>26.10.2020 11:39:37</t>
  </si>
  <si>
    <t>26.10.2020 11:39:38</t>
  </si>
  <si>
    <t>26.10.2020 11:39:40</t>
  </si>
  <si>
    <t>26.10.2020 11:39:41</t>
  </si>
  <si>
    <t>26.10.2020 11:39:43</t>
  </si>
  <si>
    <t>26.10.2020 11:39:44</t>
  </si>
  <si>
    <t>26.10.2020 11:39:46</t>
  </si>
  <si>
    <t>26.10.2020 11:39:47</t>
  </si>
  <si>
    <t>26.10.2020 11:39:49</t>
  </si>
  <si>
    <t>26.10.2020 11:40:23</t>
  </si>
  <si>
    <t>26.10.2020 11:40:25</t>
  </si>
  <si>
    <t>26.10.2020 11:40:26</t>
  </si>
  <si>
    <t>26.10.2020 11:40:28</t>
  </si>
  <si>
    <t>26.10.2020 11:40:29</t>
  </si>
  <si>
    <t>26.10.2020 11:40:31</t>
  </si>
  <si>
    <t>26.10.2020 11:40:32</t>
  </si>
  <si>
    <t>26.10.2020 11:40:34</t>
  </si>
  <si>
    <t>26.10.2020 11:40:35</t>
  </si>
  <si>
    <t>26.10.2020 11:40:37</t>
  </si>
  <si>
    <t>26.10.2020 11:40:38</t>
  </si>
  <si>
    <t>26.10.2020 11:40:40</t>
  </si>
  <si>
    <t>26.10.2020 11:40:43</t>
  </si>
  <si>
    <t>26.10.2020 11:40:44</t>
  </si>
  <si>
    <t>26.10.2020 11:40:46</t>
  </si>
  <si>
    <t>26.10.2020 11:40:47</t>
  </si>
  <si>
    <t>26.10.2020 11:41:59</t>
  </si>
  <si>
    <t>26.10.2020 11:42:01</t>
  </si>
  <si>
    <t>26.10.2020 11:42:02</t>
  </si>
  <si>
    <t>26.10.2020 11:42:04</t>
  </si>
  <si>
    <t>26.10.2020 11:42:05</t>
  </si>
  <si>
    <t>26.10.2020 11:42:22</t>
  </si>
  <si>
    <t>26.10.2020 11:42:23</t>
  </si>
  <si>
    <t>26.10.2020 11:42:25</t>
  </si>
  <si>
    <t>26.10.2020 11:42:26</t>
  </si>
  <si>
    <t>26.10.2020 11:42:28</t>
  </si>
  <si>
    <t>26.10.2020 11:42:29</t>
  </si>
  <si>
    <t>26.10.2020 11:42:31</t>
  </si>
  <si>
    <t>26.10.2020 11:42:32</t>
  </si>
  <si>
    <t>26.10.2020 11:43:41</t>
  </si>
  <si>
    <t>26.10.2020 11:43:43</t>
  </si>
  <si>
    <t>26.10.2020 11:43:44</t>
  </si>
  <si>
    <t>26.10.2020 11:43:46</t>
  </si>
  <si>
    <t>26.10.2020 11:43:47</t>
  </si>
  <si>
    <t>26.10.2020 11:43:49</t>
  </si>
  <si>
    <t>26.10.2020 11:43:50</t>
  </si>
  <si>
    <t>26.10.2020 11:43:52</t>
  </si>
  <si>
    <t>26.10.2020 11:43:53</t>
  </si>
  <si>
    <t>26.10.2020 11:43:55</t>
  </si>
  <si>
    <t>26.10.2020 11:43:56</t>
  </si>
  <si>
    <t>26.10.2020 11:46:05</t>
  </si>
  <si>
    <t>26.10.2020 11:46:07</t>
  </si>
  <si>
    <t>26.10.2020 11:46:08</t>
  </si>
  <si>
    <t>26.10.2020 11:46:10</t>
  </si>
  <si>
    <t>26.10.2020 11:46:11</t>
  </si>
  <si>
    <t>26.10.2020 11:46:13</t>
  </si>
  <si>
    <t>26.10.2020 11:46:17</t>
  </si>
  <si>
    <t>26.10.2020 11:46:19</t>
  </si>
  <si>
    <t>26.10.2020 11:46:22</t>
  </si>
  <si>
    <t>26.10.2020 11:46:23</t>
  </si>
  <si>
    <t>26.10.2020 11:46:25</t>
  </si>
  <si>
    <t>26.10.2020 11:46:26</t>
  </si>
  <si>
    <t>26.10.2020 11:46:28</t>
  </si>
  <si>
    <t>26.10.2020 11:46:29</t>
  </si>
  <si>
    <t>26.10.2020 11:46:31</t>
  </si>
  <si>
    <t>26.10.2020 11:46:32</t>
  </si>
  <si>
    <t>26.10.2020 11:46:34</t>
  </si>
  <si>
    <t>26.10.2020 11:47:32</t>
  </si>
  <si>
    <t>26.10.2020 11:47:34</t>
  </si>
  <si>
    <t>26.10.2020 11:48:47</t>
  </si>
  <si>
    <t>26.10.2020 11:48:49</t>
  </si>
  <si>
    <t>26.10.2020 11:48:50</t>
  </si>
  <si>
    <t>26.10.2020 11:48:52</t>
  </si>
  <si>
    <t>26.10.2020 11:48:53</t>
  </si>
  <si>
    <t>26.10.2020 11:48:55</t>
  </si>
  <si>
    <t>26.10.2020 11:48:56</t>
  </si>
  <si>
    <t>26.10.2020 11:48:58</t>
  </si>
  <si>
    <t>26.10.2020 11:48:59</t>
  </si>
  <si>
    <t>26.10.2020 11:49:01</t>
  </si>
  <si>
    <t>26.10.2020 11:49:11</t>
  </si>
  <si>
    <t>26.10.2020 11:49:13</t>
  </si>
  <si>
    <t>26.10.2020 11:49:14</t>
  </si>
  <si>
    <t>26.10.2020 11:49:16</t>
  </si>
  <si>
    <t>26.10.2020 11:49:17</t>
  </si>
  <si>
    <t>26.10.2020 11:49:19</t>
  </si>
  <si>
    <t>26.10.2020 11:49:20</t>
  </si>
  <si>
    <t>26.10.2020 11:49:22</t>
  </si>
  <si>
    <t>26.10.2020 11:49:23</t>
  </si>
  <si>
    <t>26.10.2020 11:49:25</t>
  </si>
  <si>
    <t>26.10.2020 11:49:26</t>
  </si>
  <si>
    <t>26.10.2020 11:49:28</t>
  </si>
  <si>
    <t>26.10.2020 11:50:03</t>
  </si>
  <si>
    <t>26.10.2020 11:50:05</t>
  </si>
  <si>
    <t>26.10.2020 11:50:06</t>
  </si>
  <si>
    <t>26.10.2020 11:50:08</t>
  </si>
  <si>
    <t>26.10.2020 11:50:09</t>
  </si>
  <si>
    <t>26.10.2020 11:50:11</t>
  </si>
  <si>
    <t>26.10.2020 11:50:12</t>
  </si>
  <si>
    <t>26.10.2020 11:51:39</t>
  </si>
  <si>
    <t>26.10.2020 11:51:41</t>
  </si>
  <si>
    <t>26.10.2020 11:51:42</t>
  </si>
  <si>
    <t>26.10.2020 11:51:44</t>
  </si>
  <si>
    <t>26.10.2020 11:51:45</t>
  </si>
  <si>
    <t>26.10.2020 11:51:47</t>
  </si>
  <si>
    <t>26.10.2020 11:51:48</t>
  </si>
  <si>
    <t>26.10.2020 11:51:50</t>
  </si>
  <si>
    <t>26.10.2020 11:51:51</t>
  </si>
  <si>
    <t>26.10.2020 11:53:05</t>
  </si>
  <si>
    <t>26.10.2020 11:53:08</t>
  </si>
  <si>
    <t>26.10.2020 11:53:09</t>
  </si>
  <si>
    <t>26.10.2020 11:53:11</t>
  </si>
  <si>
    <t>26.10.2020 11:53:12</t>
  </si>
  <si>
    <t>26.10.2020 11:53:14</t>
  </si>
  <si>
    <t>26.10.2020 11:53:17</t>
  </si>
  <si>
    <t>26.10.2020 11:53:18</t>
  </si>
  <si>
    <t>26.10.2020 11:53:20</t>
  </si>
  <si>
    <t>26.10.2020 11:53:21</t>
  </si>
  <si>
    <t>26.10.2020 11:53:23</t>
  </si>
  <si>
    <t>26.10.2020 11:53:24</t>
  </si>
  <si>
    <t>26.10.2020 11:53:50</t>
  </si>
  <si>
    <t>26.10.2020 11:53:51</t>
  </si>
  <si>
    <t>26.10.2020 11:53:54</t>
  </si>
  <si>
    <t>26.10.2020 11:53:56</t>
  </si>
  <si>
    <t>26.10.2020 11:53:57</t>
  </si>
  <si>
    <t>26.10.2020 11:53:59</t>
  </si>
  <si>
    <t>26.10.2020 11:54:00</t>
  </si>
  <si>
    <t>26.10.2020 11:54:02</t>
  </si>
  <si>
    <t>26.10.2020 11:54:03</t>
  </si>
  <si>
    <t>26.10.2020 11:54:05</t>
  </si>
  <si>
    <t>26.10.2020 11:54:06</t>
  </si>
  <si>
    <t>26.10.2020 11:54:44</t>
  </si>
  <si>
    <t>26.10.2020 11:54:45</t>
  </si>
  <si>
    <t>26.10.2020 11:54:47</t>
  </si>
  <si>
    <t>26.10.2020 11:54:48</t>
  </si>
  <si>
    <t>26.10.2020 11:54:50</t>
  </si>
  <si>
    <t>26.10.2020 11:54:51</t>
  </si>
  <si>
    <t>26.10.2020 11:54:53</t>
  </si>
  <si>
    <t>26.10.2020 11:54:54</t>
  </si>
  <si>
    <t>26.10.2020 11:54:56</t>
  </si>
  <si>
    <t>26.10.2020 11:55:38</t>
  </si>
  <si>
    <t>26.10.2020 11:55:39</t>
  </si>
  <si>
    <t>26.10.2020 11:55:41</t>
  </si>
  <si>
    <t>26.10.2020 11:55:42</t>
  </si>
  <si>
    <t>26.10.2020 11:55:44</t>
  </si>
  <si>
    <t>26.10.2020 11:55:45</t>
  </si>
  <si>
    <t>26.10.2020 11:55:47</t>
  </si>
  <si>
    <t>26.10.2020 11:55:48</t>
  </si>
  <si>
    <t>26.10.2020 11:55:50</t>
  </si>
  <si>
    <t>26.10.2020 11:56:53</t>
  </si>
  <si>
    <t>26.10.2020 11:56:54</t>
  </si>
  <si>
    <t>26.10.2020 11:56:56</t>
  </si>
  <si>
    <t>26.10.2020 11:56:57</t>
  </si>
  <si>
    <t>26.10.2020 11:56:59</t>
  </si>
  <si>
    <t>26.10.2020 11:57:00</t>
  </si>
  <si>
    <t>26.10.2020 11:57:02</t>
  </si>
  <si>
    <t>26.10.2020 11:57:17</t>
  </si>
  <si>
    <t>26.10.2020 11:57:18</t>
  </si>
  <si>
    <t>26.10.2020 11:57:20</t>
  </si>
  <si>
    <t>26.10.2020 11:57:21</t>
  </si>
  <si>
    <t>26.10.2020 11:57:23</t>
  </si>
  <si>
    <t>26.10.2020 11:57:24</t>
  </si>
  <si>
    <t>26.10.2020 11:57:26</t>
  </si>
  <si>
    <t>26.10.2020 11:57:27</t>
  </si>
  <si>
    <t>26.10.2020 11:57:45</t>
  </si>
  <si>
    <t>26.10.2020 11:58:13</t>
  </si>
  <si>
    <t>26.10.2020 11:58:15</t>
  </si>
  <si>
    <t>26.10.2020 11:58:18</t>
  </si>
  <si>
    <t>26.10.2020 11:59:22</t>
  </si>
  <si>
    <t>26.10.2020 11:59:24</t>
  </si>
  <si>
    <t>26.10.2020 11:59:25</t>
  </si>
  <si>
    <t>26.10.2020 11:59:27</t>
  </si>
  <si>
    <t>26.10.2020 11:59:28</t>
  </si>
  <si>
    <t>26.10.2020 11:59:30</t>
  </si>
  <si>
    <t>26.10.2020 11:59:31</t>
  </si>
  <si>
    <t>26.10.2020 11:59:33</t>
  </si>
  <si>
    <t>26.10.2020 11:59:34</t>
  </si>
  <si>
    <t>26.10.2020 11:59:36</t>
  </si>
  <si>
    <t>26.10.2020 11:59:37</t>
  </si>
  <si>
    <t>26.10.2020 11:59:46</t>
  </si>
  <si>
    <t>26.10.2020 11:59:48</t>
  </si>
  <si>
    <t>26.10.2020 11:59:49</t>
  </si>
  <si>
    <t>26.10.2020 11:59:51</t>
  </si>
  <si>
    <t>26.10.2020 12:00:22</t>
  </si>
  <si>
    <t>26.10.2020 12:00:24</t>
  </si>
  <si>
    <t>26.10.2020 12:00:25</t>
  </si>
  <si>
    <t>26.10.2020 12:00:27</t>
  </si>
  <si>
    <t>26.10.2020 12:00:28</t>
  </si>
  <si>
    <t>26.10.2020 12:00:30</t>
  </si>
  <si>
    <t>26.10.2020 12:00:31</t>
  </si>
  <si>
    <t>26.10.2020 12:00:33</t>
  </si>
  <si>
    <t>26.10.2020 12:00:34</t>
  </si>
  <si>
    <t>26.10.2020 12:00:36</t>
  </si>
  <si>
    <t>26.10.2020 12:03:21</t>
  </si>
  <si>
    <t>26.10.2020 12:03:22</t>
  </si>
  <si>
    <t>26.10.2020 12:03:24</t>
  </si>
  <si>
    <t>26.10.2020 12:03:25</t>
  </si>
  <si>
    <t>26.10.2020 12:03:27</t>
  </si>
  <si>
    <t>26.10.2020 12:03:28</t>
  </si>
  <si>
    <t>26.10.2020 12:03:30</t>
  </si>
  <si>
    <t>26.10.2020 12:03:31</t>
  </si>
  <si>
    <t>26.10.2020 12:03:33</t>
  </si>
  <si>
    <t>26.10.2020 12:03:34</t>
  </si>
  <si>
    <t>26.10.2020 12:06:36</t>
  </si>
  <si>
    <t>26.10.2020 12:06:37</t>
  </si>
  <si>
    <t>26.10.2020 12:06:39</t>
  </si>
  <si>
    <t>26.10.2020 12:06:40</t>
  </si>
  <si>
    <t>26.10.2020 12:06:42</t>
  </si>
  <si>
    <t>26.10.2020 12:06:43</t>
  </si>
  <si>
    <t>26.10.2020 12:06:45</t>
  </si>
  <si>
    <t>26.10.2020 12:06:46</t>
  </si>
  <si>
    <t>26.10.2020 12:06:48</t>
  </si>
  <si>
    <t>26.10.2020 12:08:12</t>
  </si>
  <si>
    <t>26.10.2020 12:08:13</t>
  </si>
  <si>
    <t>26.10.2020 12:08:15</t>
  </si>
  <si>
    <t>26.10.2020 12:08:16</t>
  </si>
  <si>
    <t>26.10.2020 12:08:18</t>
  </si>
  <si>
    <t>26.10.2020 12:08:19</t>
  </si>
  <si>
    <t>26.10.2020 12:08:21</t>
  </si>
  <si>
    <t>26.10.2020 12:08:48</t>
  </si>
  <si>
    <t>26.10.2020 12:08:49</t>
  </si>
  <si>
    <t>26.10.2020 12:08:51</t>
  </si>
  <si>
    <t>26.10.2020 12:08:52</t>
  </si>
  <si>
    <t>26.10.2020 12:08:54</t>
  </si>
  <si>
    <t>26.10.2020 12:08:55</t>
  </si>
  <si>
    <t>26.10.2020 12:08:57</t>
  </si>
  <si>
    <t>26.10.2020 12:10:49</t>
  </si>
  <si>
    <t>26.10.2020 12:10:51</t>
  </si>
  <si>
    <t>26.10.2020 12:10:52</t>
  </si>
  <si>
    <t>26.10.2020 12:10:54</t>
  </si>
  <si>
    <t>26.10.2020 12:10:55</t>
  </si>
  <si>
    <t>26.10.2020 12:10:57</t>
  </si>
  <si>
    <t>26.10.2020 12:10:58</t>
  </si>
  <si>
    <t>26.10.2020 12:11:00</t>
  </si>
  <si>
    <t>26.10.2020 12:11:34</t>
  </si>
  <si>
    <t>26.10.2020 12:11:36</t>
  </si>
  <si>
    <t>26.10.2020 12:11:37</t>
  </si>
  <si>
    <t>26.10.2020 12:11:39</t>
  </si>
  <si>
    <t>26.10.2020 12:11:40</t>
  </si>
  <si>
    <t>26.10.2020 12:11:42</t>
  </si>
  <si>
    <t>26.10.2020 12:11:43</t>
  </si>
  <si>
    <t>26.10.2020 12:11:45</t>
  </si>
  <si>
    <t>26.10.2020 12:11:46</t>
  </si>
  <si>
    <t>26.10.2020 12:11:57</t>
  </si>
  <si>
    <t>26.10.2020 12:11:58</t>
  </si>
  <si>
    <t>26.10.2020 12:12:00</t>
  </si>
  <si>
    <t>26.10.2020 12:12:01</t>
  </si>
  <si>
    <t>26.10.2020 12:12:03</t>
  </si>
  <si>
    <t>26.10.2020 12:12:04</t>
  </si>
  <si>
    <t>26.10.2020 12:12:06</t>
  </si>
  <si>
    <t>26.10.2020 12:12:07</t>
  </si>
  <si>
    <t>26.10.2020 12:12:09</t>
  </si>
  <si>
    <t>26.10.2020 12:14:15</t>
  </si>
  <si>
    <t>26.10.2020 12:14:16</t>
  </si>
  <si>
    <t>26.10.2020 12:14:18</t>
  </si>
  <si>
    <t>26.10.2020 12:14:19</t>
  </si>
  <si>
    <t>26.10.2020 12:14:21</t>
  </si>
  <si>
    <t>26.10.2020 12:14:22</t>
  </si>
  <si>
    <t>26.10.2020 12:14:24</t>
  </si>
  <si>
    <t>26.10.2020 12:14:25</t>
  </si>
  <si>
    <t>26.10.2020 12:14:27</t>
  </si>
  <si>
    <t>26.10.2020 12:15:15</t>
  </si>
  <si>
    <t>26.10.2020 12:15:16</t>
  </si>
  <si>
    <t>26.10.2020 12:15:18</t>
  </si>
  <si>
    <t>26.10.2020 12:15:19</t>
  </si>
  <si>
    <t>26.10.2020 12:15:21</t>
  </si>
  <si>
    <t>26.10.2020 12:15:22</t>
  </si>
  <si>
    <t>26.10.2020 12:15:24</t>
  </si>
  <si>
    <t>26.10.2020 12:19:37</t>
  </si>
  <si>
    <t>26.10.2020 12:19:38</t>
  </si>
  <si>
    <t>26.10.2020 12:19:40</t>
  </si>
  <si>
    <t>26.10.2020 12:19:41</t>
  </si>
  <si>
    <t>26.10.2020 12:19:43</t>
  </si>
  <si>
    <t>26.10.2020 12:19:44</t>
  </si>
  <si>
    <t>26.10.2020 12:19:46</t>
  </si>
  <si>
    <t>26.10.2020 12:19:47</t>
  </si>
  <si>
    <t>26.10.2020 12:19:50</t>
  </si>
  <si>
    <t>26.10.2020 12:20:52</t>
  </si>
  <si>
    <t>26.10.2020 12:20:53</t>
  </si>
  <si>
    <t>26.10.2020 12:20:55</t>
  </si>
  <si>
    <t>26.10.2020 12:20:56</t>
  </si>
  <si>
    <t>26.10.2020 12:20:58</t>
  </si>
  <si>
    <t>26.10.2020 12:20:59</t>
  </si>
  <si>
    <t>26.10.2020 12:21:01</t>
  </si>
  <si>
    <t>26.10.2020 12:21:20</t>
  </si>
  <si>
    <t>26.10.2020 12:21:22</t>
  </si>
  <si>
    <t>26.10.2020 12:21:23</t>
  </si>
  <si>
    <t>26.10.2020 12:21:25</t>
  </si>
  <si>
    <t>26.10.2020 12:21:26</t>
  </si>
  <si>
    <t>26.10.2020 12:21:28</t>
  </si>
  <si>
    <t>26.10.2020 12:21:29</t>
  </si>
  <si>
    <t>26.10.2020 12:21:35</t>
  </si>
  <si>
    <t>26.10.2020 12:21:37</t>
  </si>
  <si>
    <t>26.10.2020 12:21:46</t>
  </si>
  <si>
    <t>26.10.2020 12:21:49</t>
  </si>
  <si>
    <t>26.10.2020 12:26:04</t>
  </si>
  <si>
    <t>26.10.2020 12:26:05</t>
  </si>
  <si>
    <t>26.10.2020 12:26:07</t>
  </si>
  <si>
    <t>26.10.2020 12:26:08</t>
  </si>
  <si>
    <t>26.10.2020 12:26:10</t>
  </si>
  <si>
    <t>26.10.2020 12:26:11</t>
  </si>
  <si>
    <t>26.10.2020 12:26:13</t>
  </si>
  <si>
    <t>26.10.2020 12:26:14</t>
  </si>
  <si>
    <t>26.10.2020 12:26:16</t>
  </si>
  <si>
    <t>26.10.2020 12:26:17</t>
  </si>
  <si>
    <t>26.10.2020 12:26:19</t>
  </si>
  <si>
    <t>26.10.2020 12:26:20</t>
  </si>
  <si>
    <t>26.10.2020 12:26:22</t>
  </si>
  <si>
    <t>26.10.2020 12:26:23</t>
  </si>
  <si>
    <t>26.10.2020 12:26:25</t>
  </si>
  <si>
    <t>26.10.2020 12:26:26</t>
  </si>
  <si>
    <t>26.10.2020 12:26:28</t>
  </si>
  <si>
    <t>26.10.2020 12:26:29</t>
  </si>
  <si>
    <t>26.10.2020 12:26:31</t>
  </si>
  <si>
    <t>26.10.2020 12:26:32</t>
  </si>
  <si>
    <t>26.10.2020 12:26:35</t>
  </si>
  <si>
    <t>26.10.2020 12:26:37</t>
  </si>
  <si>
    <t>26.10.2020 12:26:38</t>
  </si>
  <si>
    <t>26.10.2020 12:27:19</t>
  </si>
  <si>
    <t>26.10.2020 12:27:20</t>
  </si>
  <si>
    <t>26.10.2020 12:27:22</t>
  </si>
  <si>
    <t>26.10.2020 12:27:23</t>
  </si>
  <si>
    <t>26.10.2020 12:27:25</t>
  </si>
  <si>
    <t>26.10.2020 12:27:26</t>
  </si>
  <si>
    <t>26.10.2020 12:27:28</t>
  </si>
  <si>
    <t>26.10.2020 12:27:29</t>
  </si>
  <si>
    <t>26.10.2020 12:27:31</t>
  </si>
  <si>
    <t>26.10.2020 12:35:20</t>
  </si>
  <si>
    <t>26.10.2020 12:35:22</t>
  </si>
  <si>
    <t>26.10.2020 12:35:23</t>
  </si>
  <si>
    <t>26.10.2020 12:35:25</t>
  </si>
  <si>
    <t>26.10.2020 12:35:26</t>
  </si>
  <si>
    <t>26.10.2020 12:35:28</t>
  </si>
  <si>
    <t>26.10.2020 12:35:29</t>
  </si>
  <si>
    <t>26.10.2020 12:35:35</t>
  </si>
  <si>
    <t>26.10.2020 12:35:38</t>
  </si>
  <si>
    <t>26.10.2020 12:35:40</t>
  </si>
  <si>
    <t>26.10.2020 12:35:41</t>
  </si>
  <si>
    <t>26.10.2020 12:35:43</t>
  </si>
  <si>
    <t>26.10.2020 12:35:44</t>
  </si>
  <si>
    <t>26.10.2020 12:35:46</t>
  </si>
  <si>
    <t>26.10.2020 12:37:27</t>
  </si>
  <si>
    <t>26.10.2020 12:37:29</t>
  </si>
  <si>
    <t>26.10.2020 12:37:32</t>
  </si>
  <si>
    <t>26.10.2020 12:37:33</t>
  </si>
  <si>
    <t>26.10.2020 12:37:35</t>
  </si>
  <si>
    <t>26.10.2020 12:37:36</t>
  </si>
  <si>
    <t>26.10.2020 12:37:38</t>
  </si>
  <si>
    <t>26.10.2020 12:37:39</t>
  </si>
  <si>
    <t>26.10.2020 12:37:41</t>
  </si>
  <si>
    <t>26.10.2020 12:37:42</t>
  </si>
  <si>
    <t>26.10.2020 12:37:44</t>
  </si>
  <si>
    <t>26.10.2020 12:37:45</t>
  </si>
  <si>
    <t>26.10.2020 12:37:47</t>
  </si>
  <si>
    <t>26.10.2020 12:37:48</t>
  </si>
  <si>
    <t>26.10.2020 12:37:50</t>
  </si>
  <si>
    <t>26.10.2020 12:38:36</t>
  </si>
  <si>
    <t>26.10.2020 12:38:38</t>
  </si>
  <si>
    <t>26.10.2020 12:38:39</t>
  </si>
  <si>
    <t>26.10.2020 12:38:41</t>
  </si>
  <si>
    <t>26.10.2020 12:38:42</t>
  </si>
  <si>
    <t>26.10.2020 12:38:44</t>
  </si>
  <si>
    <t>26.10.2020 12:38:45</t>
  </si>
  <si>
    <t>26.10.2020 12:38:47</t>
  </si>
  <si>
    <t>26.10.2020 12:38:48</t>
  </si>
  <si>
    <t>26.10.2020 12:38:50</t>
  </si>
  <si>
    <t>26.10.2020 12:39:38</t>
  </si>
  <si>
    <t>26.10.2020 12:39:39</t>
  </si>
  <si>
    <t>26.10.2020 12:39:41</t>
  </si>
  <si>
    <t>26.10.2020 12:39:42</t>
  </si>
  <si>
    <t>26.10.2020 12:39:44</t>
  </si>
  <si>
    <t>26.10.2020 12:39:45</t>
  </si>
  <si>
    <t>26.10.2020 12:39:47</t>
  </si>
  <si>
    <t>26.10.2020 12:39:48</t>
  </si>
  <si>
    <t>26.10.2020 12:39:50</t>
  </si>
  <si>
    <t>26.10.2020 12:41:12</t>
  </si>
  <si>
    <t>26.10.2020 12:41:14</t>
  </si>
  <si>
    <t>26.10.2020 12:41:15</t>
  </si>
  <si>
    <t>26.10.2020 12:41:17</t>
  </si>
  <si>
    <t>26.10.2020 12:41:18</t>
  </si>
  <si>
    <t>26.10.2020 12:41:20</t>
  </si>
  <si>
    <t>26.10.2020 12:41:30</t>
  </si>
  <si>
    <t>26.10.2020 12:41:32</t>
  </si>
  <si>
    <t>26.10.2020 12:41:33</t>
  </si>
  <si>
    <t>26.10.2020 12:41:35</t>
  </si>
  <si>
    <t>26.10.2020 12:41:36</t>
  </si>
  <si>
    <t>26.10.2020 12:41:38</t>
  </si>
  <si>
    <t>26.10.2020 12:41:39</t>
  </si>
  <si>
    <t>26.10.2020 12:43:30</t>
  </si>
  <si>
    <t>26.10.2020 12:43:32</t>
  </si>
  <si>
    <t>26.10.2020 12:43:33</t>
  </si>
  <si>
    <t>26.10.2020 12:43:35</t>
  </si>
  <si>
    <t>26.10.2020 12:43:36</t>
  </si>
  <si>
    <t>26.10.2020 12:43:38</t>
  </si>
  <si>
    <t>26.10.2020 12:43:41</t>
  </si>
  <si>
    <t>26.10.2020 12:44:42</t>
  </si>
  <si>
    <t>26.10.2020 12:44:44</t>
  </si>
  <si>
    <t>26.10.2020 12:44:45</t>
  </si>
  <si>
    <t>26.10.2020 12:44:47</t>
  </si>
  <si>
    <t>26.10.2020 12:44:48</t>
  </si>
  <si>
    <t>26.10.2020 12:44:50</t>
  </si>
  <si>
    <t>26.10.2020 12:44:51</t>
  </si>
  <si>
    <t>26.10.2020 12:46:06</t>
  </si>
  <si>
    <t>26.10.2020 12:46:08</t>
  </si>
  <si>
    <t>26.10.2020 12:46:09</t>
  </si>
  <si>
    <t>26.10.2020 12:46:11</t>
  </si>
  <si>
    <t>26.10.2020 12:46:12</t>
  </si>
  <si>
    <t>26.10.2020 12:46:14</t>
  </si>
  <si>
    <t>26.10.2020 12:46:15</t>
  </si>
  <si>
    <t>26.10.2020 12:46:17</t>
  </si>
  <si>
    <t>26.10.2020 12:46:20</t>
  </si>
  <si>
    <t>26.10.2020 12:46:21</t>
  </si>
  <si>
    <t>26.10.2020 12:47:03</t>
  </si>
  <si>
    <t>26.10.2020 12:47:05</t>
  </si>
  <si>
    <t>26.10.2020 12:47:06</t>
  </si>
  <si>
    <t>26.10.2020 12:47:08</t>
  </si>
  <si>
    <t>26.10.2020 12:48:39</t>
  </si>
  <si>
    <t>26.10.2020 12:48:41</t>
  </si>
  <si>
    <t>26.10.2020 12:48:42</t>
  </si>
  <si>
    <t>26.10.2020 12:48:44</t>
  </si>
  <si>
    <t>26.10.2020 12:48:45</t>
  </si>
  <si>
    <t>26.10.2020 12:48:47</t>
  </si>
  <si>
    <t>26.10.2020 12:48:48</t>
  </si>
  <si>
    <t>26.10.2020 12:49:57</t>
  </si>
  <si>
    <t>26.10.2020 12:49:59</t>
  </si>
  <si>
    <t>26.10.2020 12:50:00</t>
  </si>
  <si>
    <t>26.10.2020 12:50:02</t>
  </si>
  <si>
    <t>26.10.2020 12:50:03</t>
  </si>
  <si>
    <t>26.10.2020 12:50:05</t>
  </si>
  <si>
    <t>26.10.2020 12:50:06</t>
  </si>
  <si>
    <t>26.10.2020 12:50:08</t>
  </si>
  <si>
    <t>26.10.2020 12:51:35</t>
  </si>
  <si>
    <t>26.10.2020 12:51:36</t>
  </si>
  <si>
    <t>26.10.2020 12:51:38</t>
  </si>
  <si>
    <t>26.10.2020 12:51:39</t>
  </si>
  <si>
    <t>26.10.2020 12:51:41</t>
  </si>
  <si>
    <t>26.10.2020 12:51:42</t>
  </si>
  <si>
    <t>26.10.2020 12:51:44</t>
  </si>
  <si>
    <t>26.10.2020 12:51:45</t>
  </si>
  <si>
    <t>26.10.2020 12:52:30</t>
  </si>
  <si>
    <t>26.10.2020 12:52:32</t>
  </si>
  <si>
    <t>26.10.2020 12:52:33</t>
  </si>
  <si>
    <t>26.10.2020 12:52:35</t>
  </si>
  <si>
    <t>26.10.2020 12:52:38</t>
  </si>
  <si>
    <t>26.10.2020 12:52:39</t>
  </si>
  <si>
    <t>26.10.2020 12:52:41</t>
  </si>
  <si>
    <t>26.10.2020 12:52:48</t>
  </si>
  <si>
    <t>26.10.2020 12:53:02</t>
  </si>
  <si>
    <t>26.10.2020 12:53:03</t>
  </si>
  <si>
    <t>26.10.2020 12:53:05</t>
  </si>
  <si>
    <t>26.10.2020 12:53:06</t>
  </si>
  <si>
    <t>26.10.2020 12:53:08</t>
  </si>
  <si>
    <t>26.10.2020 12:53:09</t>
  </si>
  <si>
    <t>26.10.2020 12:53:11</t>
  </si>
  <si>
    <t>26.10.2020 12:53:12</t>
  </si>
  <si>
    <t>26.10.2020 12:53:17</t>
  </si>
  <si>
    <t>26.10.2020 12:53:18</t>
  </si>
  <si>
    <t>26.10.2020 12:53:20</t>
  </si>
  <si>
    <t>26.10.2020 12:53:30</t>
  </si>
  <si>
    <t>26.10.2020 12:53:32</t>
  </si>
  <si>
    <t>26.10.2020 12:53:33</t>
  </si>
  <si>
    <t>26.10.2020 12:53:35</t>
  </si>
  <si>
    <t>26.10.2020 12:53:36</t>
  </si>
  <si>
    <t>26.10.2020 12:53:38</t>
  </si>
  <si>
    <t>26.10.2020 13:01:44</t>
  </si>
  <si>
    <t>26.10.2020 13:01:45</t>
  </si>
  <si>
    <t>26.10.2020 13:01:47</t>
  </si>
  <si>
    <t>26.10.2020 13:01:48</t>
  </si>
  <si>
    <t>26.10.2020 13:01:50</t>
  </si>
  <si>
    <t>26.10.2020 13:01:51</t>
  </si>
  <si>
    <t>26.10.2020 13:01:53</t>
  </si>
  <si>
    <t>26.10.2020 13:02:45</t>
  </si>
  <si>
    <t>26.10.2020 13:02:47</t>
  </si>
  <si>
    <t>26.10.2020 13:02:48</t>
  </si>
  <si>
    <t>26.10.2020 13:02:50</t>
  </si>
  <si>
    <t>26.10.2020 13:02:51</t>
  </si>
  <si>
    <t>26.10.2020 13:02:53</t>
  </si>
  <si>
    <t>26.10.2020 13:03:54</t>
  </si>
  <si>
    <t>26.10.2020 13:03:56</t>
  </si>
  <si>
    <t>26.10.2020 13:03:57</t>
  </si>
  <si>
    <t>26.10.2020 13:03:59</t>
  </si>
  <si>
    <t>26.10.2020 13:04:00</t>
  </si>
  <si>
    <t>26.10.2020 13:04:02</t>
  </si>
  <si>
    <t>26.10.2020 13:04:03</t>
  </si>
  <si>
    <t>26.10.2020 13:04:06</t>
  </si>
  <si>
    <t>26.10.2020 13:04:08</t>
  </si>
  <si>
    <t>26.10.2020 13:04:09</t>
  </si>
  <si>
    <t>26.10.2020 13:04:11</t>
  </si>
  <si>
    <t>26.10.2020 13:04:14</t>
  </si>
  <si>
    <t>26.10.2020 13:04:15</t>
  </si>
  <si>
    <t>26.10.2020 13:04:17</t>
  </si>
  <si>
    <t>26.10.2020 13:04:18</t>
  </si>
  <si>
    <t>26.10.2020 13:04:20</t>
  </si>
  <si>
    <t>26.10.2020 13:04:21</t>
  </si>
  <si>
    <t>26.10.2020 13:04:23</t>
  </si>
  <si>
    <t>26.10.2020 13:04:24</t>
  </si>
  <si>
    <t>26.10.2020 13:06:00</t>
  </si>
  <si>
    <t>26.10.2020 13:06:02</t>
  </si>
  <si>
    <t>26.10.2020 13:06:03</t>
  </si>
  <si>
    <t>26.10.2020 13:06:05</t>
  </si>
  <si>
    <t>26.10.2020 13:06:06</t>
  </si>
  <si>
    <t>26.10.2020 13:06:08</t>
  </si>
  <si>
    <t>26.10.2020 13:06:09</t>
  </si>
  <si>
    <t>26.10.2020 13:06:11</t>
  </si>
  <si>
    <t>26.10.2020 13:06:14</t>
  </si>
  <si>
    <t>26.10.2020 13:06:15</t>
  </si>
  <si>
    <t>26.10.2020 13:06:17</t>
  </si>
  <si>
    <t>26.10.2020 13:10:32</t>
  </si>
  <si>
    <t>26.10.2020 13:10:45</t>
  </si>
  <si>
    <t>26.10.2020 13:10:47</t>
  </si>
  <si>
    <t>26.10.2020 13:10:48</t>
  </si>
  <si>
    <t>26.10.2020 13:10:50</t>
  </si>
  <si>
    <t>26.10.2020 13:10:51</t>
  </si>
  <si>
    <t>26.10.2020 13:10:53</t>
  </si>
  <si>
    <t>26.10.2020 13:10:54</t>
  </si>
  <si>
    <t>26.10.2020 13:10:56</t>
  </si>
  <si>
    <t>26.10.2020 13:10:57</t>
  </si>
  <si>
    <t>26.10.2020 13:12:12</t>
  </si>
  <si>
    <t>26.10.2020 13:12:14</t>
  </si>
  <si>
    <t>26.10.2020 13:12:15</t>
  </si>
  <si>
    <t>26.10.2020 13:12:17</t>
  </si>
  <si>
    <t>26.10.2020 13:12:18</t>
  </si>
  <si>
    <t>26.10.2020 13:12:20</t>
  </si>
  <si>
    <t>26.10.2020 13:12:21</t>
  </si>
  <si>
    <t>26.10.2020 13:12:23</t>
  </si>
  <si>
    <t>26.10.2020 13:12:24</t>
  </si>
  <si>
    <t>26.10.2020 13:12:27</t>
  </si>
  <si>
    <t>26.10.2020 13:12:29</t>
  </si>
  <si>
    <t>26.10.2020 13:12:30</t>
  </si>
  <si>
    <t>26.10.2020 13:12:32</t>
  </si>
  <si>
    <t>26.10.2020 13:12:33</t>
  </si>
  <si>
    <t>26.10.2020 13:12:35</t>
  </si>
  <si>
    <t>26.10.2020 13:12:36</t>
  </si>
  <si>
    <t>26.10.2020 13:12:38</t>
  </si>
  <si>
    <t>26.10.2020 13:12:39</t>
  </si>
  <si>
    <t>26.10.2020 13:12:41</t>
  </si>
  <si>
    <t>26.10.2020 13:12:42</t>
  </si>
  <si>
    <t>26.10.2020 13:12:44</t>
  </si>
  <si>
    <t>26.10.2020 13:12:45</t>
  </si>
  <si>
    <t>26.10.2020 13:12:47</t>
  </si>
  <si>
    <t>26.10.2020 13:12:48</t>
  </si>
  <si>
    <t>26.10.2020 13:16:19</t>
  </si>
  <si>
    <t>26.10.2020 13:16:21</t>
  </si>
  <si>
    <t>26.10.2020 13:16:22</t>
  </si>
  <si>
    <t>26.10.2020 13:16:24</t>
  </si>
  <si>
    <t>26.10.2020 13:16:25</t>
  </si>
  <si>
    <t>26.10.2020 13:16:27</t>
  </si>
  <si>
    <t>26.10.2020 13:16:28</t>
  </si>
  <si>
    <t>26.10.2020 13:16:30</t>
  </si>
  <si>
    <t>26.10.2020 13:19:40</t>
  </si>
  <si>
    <t>26.10.2020 13:19:42</t>
  </si>
  <si>
    <t>26.10.2020 13:19:43</t>
  </si>
  <si>
    <t>26.10.2020 13:19:45</t>
  </si>
  <si>
    <t>26.10.2020 13:19:46</t>
  </si>
  <si>
    <t>26.10.2020 13:19:48</t>
  </si>
  <si>
    <t>26.10.2020 13:19:49</t>
  </si>
  <si>
    <t>26.10.2020 13:19:51</t>
  </si>
  <si>
    <t>26.10.2020 13:19:52</t>
  </si>
  <si>
    <t>26.10.2020 13:19:54</t>
  </si>
  <si>
    <t>26.10.2020 13:21:09</t>
  </si>
  <si>
    <t>26.10.2020 13:21:10</t>
  </si>
  <si>
    <t>26.10.2020 13:21:12</t>
  </si>
  <si>
    <t>26.10.2020 13:21:13</t>
  </si>
  <si>
    <t>26.10.2020 13:21:15</t>
  </si>
  <si>
    <t>26.10.2020 13:21:16</t>
  </si>
  <si>
    <t>26.10.2020 13:21:19</t>
  </si>
  <si>
    <t>26.10.2020 13:21:22</t>
  </si>
  <si>
    <t>26.10.2020 13:21:24</t>
  </si>
  <si>
    <t>26.10.2020 13:21:25</t>
  </si>
  <si>
    <t>26.10.2020 13:21:27</t>
  </si>
  <si>
    <t>26.10.2020 13:21:28</t>
  </si>
  <si>
    <t>26.10.2020 13:22:19</t>
  </si>
  <si>
    <t>26.10.2020 13:22:21</t>
  </si>
  <si>
    <t>26.10.2020 13:22:22</t>
  </si>
  <si>
    <t>26.10.2020 13:22:24</t>
  </si>
  <si>
    <t>26.10.2020 13:22:25</t>
  </si>
  <si>
    <t>26.10.2020 13:22:27</t>
  </si>
  <si>
    <t>26.10.2020 13:22:28</t>
  </si>
  <si>
    <t>26.10.2020 13:22:30</t>
  </si>
  <si>
    <t>26.10.2020 13:22:31</t>
  </si>
  <si>
    <t>26.10.2020 13:24:01</t>
  </si>
  <si>
    <t>26.10.2020 13:24:02</t>
  </si>
  <si>
    <t>26.10.2020 13:24:04</t>
  </si>
  <si>
    <t>26.10.2020 13:24:05</t>
  </si>
  <si>
    <t>26.10.2020 13:24:07</t>
  </si>
  <si>
    <t>26.10.2020 13:24:08</t>
  </si>
  <si>
    <t>26.10.2020 13:24:10</t>
  </si>
  <si>
    <t>26.10.2020 13:24:11</t>
  </si>
  <si>
    <t>26.10.2020 13:25:50</t>
  </si>
  <si>
    <t>26.10.2020 13:25:52</t>
  </si>
  <si>
    <t>26.10.2020 13:25:53</t>
  </si>
  <si>
    <t>26.10.2020 13:25:55</t>
  </si>
  <si>
    <t>26.10.2020 13:25:56</t>
  </si>
  <si>
    <t>26.10.2020 13:25:58</t>
  </si>
  <si>
    <t>26.10.2020 13:25:59</t>
  </si>
  <si>
    <t>26.10.2020 13:26:01</t>
  </si>
  <si>
    <t>26.10.2020 13:26:04</t>
  </si>
  <si>
    <t>26.10.2020 13:26:20</t>
  </si>
  <si>
    <t>26.10.2020 13:26:22</t>
  </si>
  <si>
    <t>26.10.2020 13:26:23</t>
  </si>
  <si>
    <t>26.10.2020 13:26:25</t>
  </si>
  <si>
    <t>26.10.2020 13:26:26</t>
  </si>
  <si>
    <t>26.10.2020 13:26:28</t>
  </si>
  <si>
    <t>26.10.2020 13:26:29</t>
  </si>
  <si>
    <t>26.10.2020 13:26:43</t>
  </si>
  <si>
    <t>26.10.2020 13:26:44</t>
  </si>
  <si>
    <t>26.10.2020 13:26:46</t>
  </si>
  <si>
    <t>26.10.2020 13:26:47</t>
  </si>
  <si>
    <t>26.10.2020 13:26:49</t>
  </si>
  <si>
    <t>26.10.2020 13:26:50</t>
  </si>
  <si>
    <t>26.10.2020 13:26:52</t>
  </si>
  <si>
    <t>26.10.2020 13:26:53</t>
  </si>
  <si>
    <t>26.10.2020 13:26:55</t>
  </si>
  <si>
    <t>26.10.2020 13:27:28</t>
  </si>
  <si>
    <t>26.10.2020 13:27:29</t>
  </si>
  <si>
    <t>26.10.2020 13:27:31</t>
  </si>
  <si>
    <t>26.10.2020 13:29:04</t>
  </si>
  <si>
    <t>26.10.2020 13:29:05</t>
  </si>
  <si>
    <t>26.10.2020 13:29:07</t>
  </si>
  <si>
    <t>26.10.2020 13:29:08</t>
  </si>
  <si>
    <t>26.10.2020 13:29:10</t>
  </si>
  <si>
    <t>26.10.2020 13:29:11</t>
  </si>
  <si>
    <t>26.10.2020 13:29:13</t>
  </si>
  <si>
    <t>26.10.2020 13:29:14</t>
  </si>
  <si>
    <t>26.10.2020 13:30:37</t>
  </si>
  <si>
    <t>26.10.2020 13:30:38</t>
  </si>
  <si>
    <t>26.10.2020 13:30:41</t>
  </si>
  <si>
    <t>26.10.2020 13:30:43</t>
  </si>
  <si>
    <t>26.10.2020 13:30:44</t>
  </si>
  <si>
    <t>26.10.2020 13:30:46</t>
  </si>
  <si>
    <t>26.10.2020 13:30:47</t>
  </si>
  <si>
    <t>26.10.2020 13:32:05</t>
  </si>
  <si>
    <t>26.10.2020 13:32:06</t>
  </si>
  <si>
    <t>26.10.2020 13:32:08</t>
  </si>
  <si>
    <t>26.10.2020 13:33:12</t>
  </si>
  <si>
    <t>26.10.2020 13:35:21</t>
  </si>
  <si>
    <t>26.10.2020 13:35:23</t>
  </si>
  <si>
    <t>26.10.2020 13:35:24</t>
  </si>
  <si>
    <t>26.10.2020 13:35:26</t>
  </si>
  <si>
    <t>26.10.2020 13:35:27</t>
  </si>
  <si>
    <t>26.10.2020 13:35:29</t>
  </si>
  <si>
    <t>26.10.2020 13:35:30</t>
  </si>
  <si>
    <t>26.10.2020 13:35:32</t>
  </si>
  <si>
    <t>26.10.2020 13:35:35</t>
  </si>
  <si>
    <t>26.10.2020 13:36:56</t>
  </si>
  <si>
    <t>26.10.2020 13:36:57</t>
  </si>
  <si>
    <t>26.10.2020 13:36:59</t>
  </si>
  <si>
    <t>26.10.2020 13:37:00</t>
  </si>
  <si>
    <t>26.10.2020 13:37:02</t>
  </si>
  <si>
    <t>26.10.2020 13:37:03</t>
  </si>
  <si>
    <t>26.10.2020 13:37:05</t>
  </si>
  <si>
    <t>26.10.2020 13:37:06</t>
  </si>
  <si>
    <t>26.10.2020 13:37:08</t>
  </si>
  <si>
    <t>26.10.2020 13:37:09</t>
  </si>
  <si>
    <t>26.10.2020 13:37:21</t>
  </si>
  <si>
    <t>26.10.2020 13:37:23</t>
  </si>
  <si>
    <t>26.10.2020 13:37:24</t>
  </si>
  <si>
    <t>26.10.2020 13:37:27</t>
  </si>
  <si>
    <t>26.10.2020 13:37:29</t>
  </si>
  <si>
    <t>26.10.2020 13:37:30</t>
  </si>
  <si>
    <t>26.10.2020 13:37:32</t>
  </si>
  <si>
    <t>26.10.2020 13:37:33</t>
  </si>
  <si>
    <t>26.10.2020 13:37:35</t>
  </si>
  <si>
    <t>26.10.2020 13:37:36</t>
  </si>
  <si>
    <t>26.10.2020 13:37:38</t>
  </si>
  <si>
    <t>26.10.2020 13:37:44</t>
  </si>
  <si>
    <t>26.10.2020 13:37:45</t>
  </si>
  <si>
    <t>26.10.2020 13:37:46</t>
  </si>
  <si>
    <t>26.10.2020 13:37:55</t>
  </si>
  <si>
    <t>26.10.2020 13:37:57</t>
  </si>
  <si>
    <t>26.10.2020 13:37:58</t>
  </si>
  <si>
    <t>26.10.2020 13:38:00</t>
  </si>
  <si>
    <t>26.10.2020 13:38:01</t>
  </si>
  <si>
    <t>26.10.2020 13:38:27</t>
  </si>
  <si>
    <t>26.10.2020 13:39:06</t>
  </si>
  <si>
    <t>26.10.2020 13:39:07</t>
  </si>
  <si>
    <t>26.10.2020 13:39:09</t>
  </si>
  <si>
    <t>26.10.2020 13:39:10</t>
  </si>
  <si>
    <t>26.10.2020 13:39:12</t>
  </si>
  <si>
    <t>26.10.2020 13:39:13</t>
  </si>
  <si>
    <t>26.10.2020 13:39:16</t>
  </si>
  <si>
    <t>26.10.2020 13:39:18</t>
  </si>
  <si>
    <t>26.10.2020 13:39:28</t>
  </si>
  <si>
    <t>26.10.2020 13:39:30</t>
  </si>
  <si>
    <t>26.10.2020 13:39:31</t>
  </si>
  <si>
    <t>26.10.2020 13:39:33</t>
  </si>
  <si>
    <t>26.10.2020 13:39:34</t>
  </si>
  <si>
    <t>26.10.2020 13:39:36</t>
  </si>
  <si>
    <t>26.10.2020 13:39:37</t>
  </si>
  <si>
    <t>26.10.2020 13:39:39</t>
  </si>
  <si>
    <t>26.10.2020 13:39:40</t>
  </si>
  <si>
    <t>26.10.2020 13:39:42</t>
  </si>
  <si>
    <t>26.10.2020 13:39:43</t>
  </si>
  <si>
    <t>26.10.2020 13:40:04</t>
  </si>
  <si>
    <t>26.10.2020 13:40:06</t>
  </si>
  <si>
    <t>26.10.2020 13:40:07</t>
  </si>
  <si>
    <t>26.10.2020 13:40:09</t>
  </si>
  <si>
    <t>26.10.2020 13:40:10</t>
  </si>
  <si>
    <t>26.10.2020 13:40:12</t>
  </si>
  <si>
    <t>26.10.2020 13:40:13</t>
  </si>
  <si>
    <t>26.10.2020 13:40:15</t>
  </si>
  <si>
    <t>26.10.2020 13:40:16</t>
  </si>
  <si>
    <t>26.10.2020 13:40:18</t>
  </si>
  <si>
    <t>26.10.2020 13:40:19</t>
  </si>
  <si>
    <t>26.10.2020 13:40:22</t>
  </si>
  <si>
    <t>26.10.2020 13:40:24</t>
  </si>
  <si>
    <t>26.10.2020 13:41:22</t>
  </si>
  <si>
    <t>26.10.2020 13:41:24</t>
  </si>
  <si>
    <t>26.10.2020 13:41:25</t>
  </si>
  <si>
    <t>26.10.2020 13:41:27</t>
  </si>
  <si>
    <t>26.10.2020 13:41:28</t>
  </si>
  <si>
    <t>26.10.2020 13:41:30</t>
  </si>
  <si>
    <t>26.10.2020 13:41:31</t>
  </si>
  <si>
    <t>26.10.2020 13:41:33</t>
  </si>
  <si>
    <t>26.10.2020 13:41:34</t>
  </si>
  <si>
    <t>26.10.2020 13:41:36</t>
  </si>
  <si>
    <t>26.10.2020 13:42:11</t>
  </si>
  <si>
    <t>26.10.2020 13:43:11</t>
  </si>
  <si>
    <t>26.10.2020 13:44:20</t>
  </si>
  <si>
    <t>26.10.2020 13:44:28</t>
  </si>
  <si>
    <t>26.10.2020 13:44:40</t>
  </si>
  <si>
    <t>26.10.2020 13:44:41</t>
  </si>
  <si>
    <t>26.10.2020 13:44:43</t>
  </si>
  <si>
    <t>26.10.2020 13:44:44</t>
  </si>
  <si>
    <t>26.10.2020 13:44:46</t>
  </si>
  <si>
    <t>26.10.2020 13:44:47</t>
  </si>
  <si>
    <t>26.10.2020 13:44:49</t>
  </si>
  <si>
    <t>26.10.2020 13:44:50</t>
  </si>
  <si>
    <t>26.10.2020 13:44:52</t>
  </si>
  <si>
    <t>26.10.2020 13:44:53</t>
  </si>
  <si>
    <t>26.10.2020 13:44:55</t>
  </si>
  <si>
    <t>26.10.2020 13:44:56</t>
  </si>
  <si>
    <t>26.10.2020 13:45:04</t>
  </si>
  <si>
    <t>26.10.2020 13:45:05</t>
  </si>
  <si>
    <t>26.10.2020 13:45:07</t>
  </si>
  <si>
    <t>26.10.2020 13:45:08</t>
  </si>
  <si>
    <t>26.10.2020 13:45:11</t>
  </si>
  <si>
    <t>26.10.2020 13:45:12</t>
  </si>
  <si>
    <t>26.10.2020 13:45:17</t>
  </si>
  <si>
    <t>26.10.2020 13:45:27</t>
  </si>
  <si>
    <t>26.10.2020 13:45:29</t>
  </si>
  <si>
    <t>26.10.2020 13:45:30</t>
  </si>
  <si>
    <t>26.10.2020 13:45:32</t>
  </si>
  <si>
    <t>26.10.2020 13:45:33</t>
  </si>
  <si>
    <t>26.10.2020 13:45:35</t>
  </si>
  <si>
    <t>26.10.2020 13:45:36</t>
  </si>
  <si>
    <t>26.10.2020 13:45:48</t>
  </si>
  <si>
    <t>26.10.2020 13:45:50</t>
  </si>
  <si>
    <t>26.10.2020 13:45:51</t>
  </si>
  <si>
    <t>26.10.2020 13:45:53</t>
  </si>
  <si>
    <t>26.10.2020 13:45:54</t>
  </si>
  <si>
    <t>26.10.2020 13:46:20</t>
  </si>
  <si>
    <t>26.10.2020 13:46:21</t>
  </si>
  <si>
    <t>26.10.2020 13:46:23</t>
  </si>
  <si>
    <t>26.10.2020 13:46:26</t>
  </si>
  <si>
    <t>26.10.2020 13:46:27</t>
  </si>
  <si>
    <t>26.10.2020 13:46:29</t>
  </si>
  <si>
    <t>26.10.2020 13:46:32</t>
  </si>
  <si>
    <t>26.10.2020 13:46:33</t>
  </si>
  <si>
    <t>26.10.2020 13:46:51</t>
  </si>
  <si>
    <t>26.10.2020 13:46:53</t>
  </si>
  <si>
    <t>26.10.2020 13:46:54</t>
  </si>
  <si>
    <t>26.10.2020 13:46:56</t>
  </si>
  <si>
    <t>26.10.2020 13:46:57</t>
  </si>
  <si>
    <t>26.10.2020 13:46:59</t>
  </si>
  <si>
    <t>26.10.2020 13:47:00</t>
  </si>
  <si>
    <t>26.10.2020 13:47:02</t>
  </si>
  <si>
    <t>26.10.2020 13:47:27</t>
  </si>
  <si>
    <t>26.10.2020 13:47:30</t>
  </si>
  <si>
    <t>26.10.2020 13:47:32</t>
  </si>
  <si>
    <t>26.10.2020 13:47:33</t>
  </si>
  <si>
    <t>26.10.2020 13:47:35</t>
  </si>
  <si>
    <t>26.10.2020 13:47:36</t>
  </si>
  <si>
    <t>26.10.2020 13:47:38</t>
  </si>
  <si>
    <t>26.10.2020 13:47:39</t>
  </si>
  <si>
    <t>26.10.2020 13:47:41</t>
  </si>
  <si>
    <t>26.10.2020 13:47:42</t>
  </si>
  <si>
    <t>26.10.2020 13:47:44</t>
  </si>
  <si>
    <t>26.10.2020 13:48:33</t>
  </si>
  <si>
    <t>26.10.2020 13:48:35</t>
  </si>
  <si>
    <t>26.10.2020 13:48:36</t>
  </si>
  <si>
    <t>26.10.2020 13:48:38</t>
  </si>
  <si>
    <t>26.10.2020 13:48:39</t>
  </si>
  <si>
    <t>26.10.2020 13:48:41</t>
  </si>
  <si>
    <t>26.10.2020 13:48:42</t>
  </si>
  <si>
    <t>26.10.2020 13:48:44</t>
  </si>
  <si>
    <t>26.10.2020 13:48:45</t>
  </si>
  <si>
    <t>26.10.2020 13:48:47</t>
  </si>
  <si>
    <t>26.10.2020 13:52:54</t>
  </si>
  <si>
    <t>26.10.2020 13:52:56</t>
  </si>
  <si>
    <t>26.10.2020 13:52:57</t>
  </si>
  <si>
    <t>26.10.2020 13:52:59</t>
  </si>
  <si>
    <t>26.10.2020 13:53:00</t>
  </si>
  <si>
    <t>26.10.2020 13:53:03</t>
  </si>
  <si>
    <t>26.10.2020 13:53:05</t>
  </si>
  <si>
    <t>26.10.2020 13:53:06</t>
  </si>
  <si>
    <t>26.10.2020 13:53:08</t>
  </si>
  <si>
    <t>26.10.2020 13:54:06</t>
  </si>
  <si>
    <t>26.10.2020 13:54:11</t>
  </si>
  <si>
    <t>26.10.2020 13:54:12</t>
  </si>
  <si>
    <t>26.10.2020 13:54:14</t>
  </si>
  <si>
    <t>26.10.2020 13:54:15</t>
  </si>
  <si>
    <t>26.10.2020 13:55:24</t>
  </si>
  <si>
    <t>26.10.2020 13:55:26</t>
  </si>
  <si>
    <t>26.10.2020 13:55:27</t>
  </si>
  <si>
    <t>26.10.2020 13:55:29</t>
  </si>
  <si>
    <t>26.10.2020 13:55:30</t>
  </si>
  <si>
    <t>26.10.2020 13:55:32</t>
  </si>
  <si>
    <t>26.10.2020 13:55:33</t>
  </si>
  <si>
    <t>26.10.2020 13:55:35</t>
  </si>
  <si>
    <t>26.10.2020 13:55:36</t>
  </si>
  <si>
    <t>26.10.2020 13:55:38</t>
  </si>
  <si>
    <t>26.10.2020 13:57:05</t>
  </si>
  <si>
    <t>26.10.2020 13:57:06</t>
  </si>
  <si>
    <t>26.10.2020 13:57:08</t>
  </si>
  <si>
    <t>26.10.2020 13:57:09</t>
  </si>
  <si>
    <t>26.10.2020 13:57:11</t>
  </si>
  <si>
    <t>26.10.2020 13:57:12</t>
  </si>
  <si>
    <t>26.10.2020 13:57:14</t>
  </si>
  <si>
    <t>26.10.2020 13:57:15</t>
  </si>
  <si>
    <t>26.10.2020 13:58:02</t>
  </si>
  <si>
    <t>26.10.2020 13:58:03</t>
  </si>
  <si>
    <t>26.10.2020 13:58:05</t>
  </si>
  <si>
    <t>26.10.2020 13:58:06</t>
  </si>
  <si>
    <t>26.10.2020 13:58:08</t>
  </si>
  <si>
    <t>26.10.2020 13:58:09</t>
  </si>
  <si>
    <t>26.10.2020 13:58:11</t>
  </si>
  <si>
    <t>26.10.2020 13:58:12</t>
  </si>
  <si>
    <t>26.10.2020 13:58:17</t>
  </si>
  <si>
    <t>26.10.2020 13:58:18</t>
  </si>
  <si>
    <t>26.10.2020 13:58:20</t>
  </si>
  <si>
    <t>26.10.2020 13:58:21</t>
  </si>
  <si>
    <t>26.10.2020 13:58:27</t>
  </si>
  <si>
    <t>26.10.2020 13:58:29</t>
  </si>
  <si>
    <t>26.10.2020 13:58:30</t>
  </si>
  <si>
    <t>26.10.2020 14:00:14</t>
  </si>
  <si>
    <t>26.10.2020 14:00:15</t>
  </si>
  <si>
    <t>26.10.2020 14:00:17</t>
  </si>
  <si>
    <t>26.10.2020 14:00:18</t>
  </si>
  <si>
    <t>26.10.2020 14:00:21</t>
  </si>
  <si>
    <t>26.10.2020 14:00:23</t>
  </si>
  <si>
    <t>26.10.2020 14:00:33</t>
  </si>
  <si>
    <t>26.10.2020 14:00:34</t>
  </si>
  <si>
    <t>26.10.2020 14:00:36</t>
  </si>
  <si>
    <t>26.10.2020 14:00:37</t>
  </si>
  <si>
    <t>26.10.2020 14:00:39</t>
  </si>
  <si>
    <t>26.10.2020 14:00:40</t>
  </si>
  <si>
    <t>26.10.2020 14:00:42</t>
  </si>
  <si>
    <t>26.10.2020 14:00:43</t>
  </si>
  <si>
    <t>26.10.2020 14:02:37</t>
  </si>
  <si>
    <t>26.10.2020 14:02:39</t>
  </si>
  <si>
    <t>26.10.2020 14:02:40</t>
  </si>
  <si>
    <t>26.10.2020 14:02:42</t>
  </si>
  <si>
    <t>26.10.2020 14:04:01</t>
  </si>
  <si>
    <t>26.10.2020 14:04:03</t>
  </si>
  <si>
    <t>26.10.2020 14:04:04</t>
  </si>
  <si>
    <t>26.10.2020 14:04:06</t>
  </si>
  <si>
    <t>26.10.2020 14:04:07</t>
  </si>
  <si>
    <t>26.10.2020 14:04:09</t>
  </si>
  <si>
    <t>26.10.2020 14:04:10</t>
  </si>
  <si>
    <t>26.10.2020 14:04:12</t>
  </si>
  <si>
    <t>26.10.2020 14:08:01</t>
  </si>
  <si>
    <t>26.10.2020 14:08:03</t>
  </si>
  <si>
    <t>26.10.2020 14:08:04</t>
  </si>
  <si>
    <t>26.10.2020 14:08:06</t>
  </si>
  <si>
    <t>26.10.2020 14:08:07</t>
  </si>
  <si>
    <t>26.10.2020 14:11:03</t>
  </si>
  <si>
    <t>26.10.2020 14:11:04</t>
  </si>
  <si>
    <t>26.10.2020 14:11:06</t>
  </si>
  <si>
    <t>26.10.2020 14:11:07</t>
  </si>
  <si>
    <t>26.10.2020 14:11:09</t>
  </si>
  <si>
    <t>26.10.2020 14:11:10</t>
  </si>
  <si>
    <t>26.10.2020 14:11:12</t>
  </si>
  <si>
    <t>26.10.2020 14:11:46</t>
  </si>
  <si>
    <t>26.10.2020 14:11:48</t>
  </si>
  <si>
    <t>26.10.2020 14:11:51</t>
  </si>
  <si>
    <t>26.10.2020 14:11:54</t>
  </si>
  <si>
    <t>26.10.2020 14:11:55</t>
  </si>
  <si>
    <t>26.10.2020 14:11:57</t>
  </si>
  <si>
    <t>26.10.2020 14:11:58</t>
  </si>
  <si>
    <t>26.10.2020 14:12:00</t>
  </si>
  <si>
    <t>26.10.2020 14:12:01</t>
  </si>
  <si>
    <t>26.10.2020 14:15:33</t>
  </si>
  <si>
    <t>26.10.2020 14:15:34</t>
  </si>
  <si>
    <t>26.10.2020 14:15:36</t>
  </si>
  <si>
    <t>26.10.2020 14:15:37</t>
  </si>
  <si>
    <t>26.10.2020 14:15:39</t>
  </si>
  <si>
    <t>26.10.2020 14:15:40</t>
  </si>
  <si>
    <t>26.10.2020 14:15:42</t>
  </si>
  <si>
    <t>26.10.2020 14:15:43</t>
  </si>
  <si>
    <t>26.10.2020 14:15:45</t>
  </si>
  <si>
    <t>26.10.2020 14:15:48</t>
  </si>
  <si>
    <t>26.10.2020 14:15:49</t>
  </si>
  <si>
    <t>26.10.2020 14:15:51</t>
  </si>
  <si>
    <t>26.10.2020 14:15:52</t>
  </si>
  <si>
    <t>26.10.2020 14:15:54</t>
  </si>
  <si>
    <t>26.10.2020 14:15:55</t>
  </si>
  <si>
    <t>26.10.2020 14:15:57</t>
  </si>
  <si>
    <t>26.10.2020 14:15:58</t>
  </si>
  <si>
    <t>26.10.2020 14:16:00</t>
  </si>
  <si>
    <t>26.10.2020 14:16:24</t>
  </si>
  <si>
    <t>26.10.2020 14:16:31</t>
  </si>
  <si>
    <t>26.10.2020 14:16:33</t>
  </si>
  <si>
    <t>26.10.2020 14:16:34</t>
  </si>
  <si>
    <t>26.10.2020 14:16:36</t>
  </si>
  <si>
    <t>26.10.2020 14:16:37</t>
  </si>
  <si>
    <t>26.10.2020 14:16:39</t>
  </si>
  <si>
    <t>26.10.2020 14:16:40</t>
  </si>
  <si>
    <t>26.10.2020 14:16:42</t>
  </si>
  <si>
    <t>26.10.2020 14:16:49</t>
  </si>
  <si>
    <t>26.10.2020 14:16:51</t>
  </si>
  <si>
    <t>26.10.2020 14:16:54</t>
  </si>
  <si>
    <t>26.10.2020 14:16:55</t>
  </si>
  <si>
    <t>26.10.2020 14:16:57</t>
  </si>
  <si>
    <t>26.10.2020 14:16:58</t>
  </si>
  <si>
    <t>26.10.2020 14:17:00</t>
  </si>
  <si>
    <t>26.10.2020 14:17:01</t>
  </si>
  <si>
    <t>26.10.2020 14:17:03</t>
  </si>
  <si>
    <t>26.10.2020 14:17:04</t>
  </si>
  <si>
    <t>26.10.2020 14:17:06</t>
  </si>
  <si>
    <t>26.10.2020 14:17:07</t>
  </si>
  <si>
    <t>26.10.2020 14:17:09</t>
  </si>
  <si>
    <t>26.10.2020 14:17:10</t>
  </si>
  <si>
    <t>26.10.2020 14:17:12</t>
  </si>
  <si>
    <t>26.10.2020 14:17:24</t>
  </si>
  <si>
    <t>26.10.2020 14:17:27</t>
  </si>
  <si>
    <t>26.10.2020 14:17:28</t>
  </si>
  <si>
    <t>26.10.2020 14:17:30</t>
  </si>
  <si>
    <t>26.10.2020 14:17:31</t>
  </si>
  <si>
    <t>26.10.2020 14:17:33</t>
  </si>
  <si>
    <t>26.10.2020 14:17:34</t>
  </si>
  <si>
    <t>26.10.2020 14:17:36</t>
  </si>
  <si>
    <t>26.10.2020 14:17:37</t>
  </si>
  <si>
    <t>26.10.2020 14:17:39</t>
  </si>
  <si>
    <t>26.10.2020 14:17:42</t>
  </si>
  <si>
    <t>26.10.2020 14:17:43</t>
  </si>
  <si>
    <t>26.10.2020 14:17:45</t>
  </si>
  <si>
    <t>26.10.2020 14:18:42</t>
  </si>
  <si>
    <t>26.10.2020 14:18:43</t>
  </si>
  <si>
    <t>26.10.2020 14:18:45</t>
  </si>
  <si>
    <t>26.10.2020 14:18:46</t>
  </si>
  <si>
    <t>26.10.2020 14:18:48</t>
  </si>
  <si>
    <t>26.10.2020 14:18:49</t>
  </si>
  <si>
    <t>26.10.2020 14:18:51</t>
  </si>
  <si>
    <t>26.10.2020 14:18:52</t>
  </si>
  <si>
    <t>26.10.2020 14:18:54</t>
  </si>
  <si>
    <t>26.10.2020 14:18:55</t>
  </si>
  <si>
    <t>26.10.2020 14:18:57</t>
  </si>
  <si>
    <t>26.10.2020 14:18:58</t>
  </si>
  <si>
    <t>26.10.2020 14:19:00</t>
  </si>
  <si>
    <t>26.10.2020 14:19:01</t>
  </si>
  <si>
    <t>26.10.2020 14:19:03</t>
  </si>
  <si>
    <t>26.10.2020 14:19:04</t>
  </si>
  <si>
    <t>26.10.2020 14:19:06</t>
  </si>
  <si>
    <t>26.10.2020 14:19:07</t>
  </si>
  <si>
    <t>26.10.2020 14:19:24</t>
  </si>
  <si>
    <t>26.10.2020 14:19:25</t>
  </si>
  <si>
    <t>26.10.2020 14:19:27</t>
  </si>
  <si>
    <t>26.10.2020 14:19:28</t>
  </si>
  <si>
    <t>26.10.2020 14:19:30</t>
  </si>
  <si>
    <t>26.10.2020 14:19:31</t>
  </si>
  <si>
    <t>26.10.2020 14:19:33</t>
  </si>
  <si>
    <t>26.10.2020 14:19:34</t>
  </si>
  <si>
    <t>26.10.2020 14:20:54</t>
  </si>
  <si>
    <t>26.10.2020 14:20:55</t>
  </si>
  <si>
    <t>26.10.2020 14:20:57</t>
  </si>
  <si>
    <t>26.10.2020 14:20:58</t>
  </si>
  <si>
    <t>26.10.2020 14:21:00</t>
  </si>
  <si>
    <t>26.10.2020 14:21:01</t>
  </si>
  <si>
    <t>26.10.2020 14:21:03</t>
  </si>
  <si>
    <t>26.10.2020 14:21:04</t>
  </si>
  <si>
    <t>26.10.2020 14:21:06</t>
  </si>
  <si>
    <t>26.10.2020 14:25:24</t>
  </si>
  <si>
    <t>26.10.2020 14:25:27</t>
  </si>
  <si>
    <t>26.10.2020 14:26:18</t>
  </si>
  <si>
    <t>26.10.2020 14:26:19</t>
  </si>
  <si>
    <t>26.10.2020 14:26:21</t>
  </si>
  <si>
    <t>26.10.2020 14:26:22</t>
  </si>
  <si>
    <t>26.10.2020 14:26:24</t>
  </si>
  <si>
    <t>26.10.2020 14:26:25</t>
  </si>
  <si>
    <t>26.10.2020 14:26:27</t>
  </si>
  <si>
    <t>26.10.2020 14:26:28</t>
  </si>
  <si>
    <t>26.10.2020 14:26:30</t>
  </si>
  <si>
    <t>26.10.2020 14:26:31</t>
  </si>
  <si>
    <t>26.10.2020 14:26:33</t>
  </si>
  <si>
    <t>26.10.2020 14:26:34</t>
  </si>
  <si>
    <t>26.10.2020 14:26:36</t>
  </si>
  <si>
    <t>26.10.2020 14:27:08</t>
  </si>
  <si>
    <t>26.10.2020 14:27:10</t>
  </si>
  <si>
    <t>26.10.2020 14:27:11</t>
  </si>
  <si>
    <t>26.10.2020 14:27:13</t>
  </si>
  <si>
    <t>26.10.2020 14:27:14</t>
  </si>
  <si>
    <t>26.10.2020 14:27:16</t>
  </si>
  <si>
    <t>26.10.2020 14:29:20</t>
  </si>
  <si>
    <t>26.10.2020 14:29:22</t>
  </si>
  <si>
    <t>26.10.2020 14:29:23</t>
  </si>
  <si>
    <t>26.10.2020 14:29:25</t>
  </si>
  <si>
    <t>26.10.2020 14:29:26</t>
  </si>
  <si>
    <t>26.10.2020 14:29:28</t>
  </si>
  <si>
    <t>26.10.2020 14:29:29</t>
  </si>
  <si>
    <t>26.10.2020 14:29:31</t>
  </si>
  <si>
    <t>26.10.2020 14:29:32</t>
  </si>
  <si>
    <t>26.10.2020 14:29:34</t>
  </si>
  <si>
    <t>26.10.2020 14:29:35</t>
  </si>
  <si>
    <t>26.10.2020 14:29:37</t>
  </si>
  <si>
    <t>26.10.2020 14:29:38</t>
  </si>
  <si>
    <t>26.10.2020 14:29:40</t>
  </si>
  <si>
    <t>26.10.2020 14:32:16</t>
  </si>
  <si>
    <t>26.10.2020 14:32:17</t>
  </si>
  <si>
    <t>26.10.2020 14:32:19</t>
  </si>
  <si>
    <t>26.10.2020 14:32:20</t>
  </si>
  <si>
    <t>26.10.2020 14:32:22</t>
  </si>
  <si>
    <t>26.10.2020 14:32:23</t>
  </si>
  <si>
    <t>26.10.2020 14:32:25</t>
  </si>
  <si>
    <t>26.10.2020 14:32:52</t>
  </si>
  <si>
    <t>26.10.2020 14:33:50</t>
  </si>
  <si>
    <t>26.10.2020 14:33:52</t>
  </si>
  <si>
    <t>26.10.2020 14:33:55</t>
  </si>
  <si>
    <t>26.10.2020 14:33:56</t>
  </si>
  <si>
    <t>26.10.2020 14:33:58</t>
  </si>
  <si>
    <t>26.10.2020 14:33:59</t>
  </si>
  <si>
    <t>26.10.2020 14:34:01</t>
  </si>
  <si>
    <t>26.10.2020 14:34:02</t>
  </si>
  <si>
    <t>26.10.2020 14:34:04</t>
  </si>
  <si>
    <t>26.10.2020 14:34:05</t>
  </si>
  <si>
    <t>26.10.2020 14:34:07</t>
  </si>
  <si>
    <t>26.10.2020 14:34:32</t>
  </si>
  <si>
    <t>26.10.2020 14:34:33</t>
  </si>
  <si>
    <t>26.10.2020 14:34:35</t>
  </si>
  <si>
    <t>26.10.2020 14:34:36</t>
  </si>
  <si>
    <t>26.10.2020 14:34:38</t>
  </si>
  <si>
    <t>26.10.2020 14:34:39</t>
  </si>
  <si>
    <t>26.10.2020 14:34:41</t>
  </si>
  <si>
    <t>26.10.2020 14:34:42</t>
  </si>
  <si>
    <t>26.10.2020 14:34:44</t>
  </si>
  <si>
    <t>26.10.2020 14:34:47</t>
  </si>
  <si>
    <t>26.10.2020 14:34:48</t>
  </si>
  <si>
    <t>26.10.2020 14:34:50</t>
  </si>
  <si>
    <t>26.10.2020 14:34:51</t>
  </si>
  <si>
    <t>26.10.2020 14:34:53</t>
  </si>
  <si>
    <t>26.10.2020 14:34:54</t>
  </si>
  <si>
    <t>26.10.2020 14:34:56</t>
  </si>
  <si>
    <t>26.10.2020 14:34:57</t>
  </si>
  <si>
    <t>26.10.2020 14:35:38</t>
  </si>
  <si>
    <t>26.10.2020 14:35:39</t>
  </si>
  <si>
    <t>26.10.2020 14:35:41</t>
  </si>
  <si>
    <t>26.10.2020 14:35:42</t>
  </si>
  <si>
    <t>26.10.2020 14:35:44</t>
  </si>
  <si>
    <t>26.10.2020 14:36:47</t>
  </si>
  <si>
    <t>26.10.2020 14:36:48</t>
  </si>
  <si>
    <t>26.10.2020 14:36:50</t>
  </si>
  <si>
    <t>26.10.2020 14:36:51</t>
  </si>
  <si>
    <t>26.10.2020 14:36:53</t>
  </si>
  <si>
    <t>26.10.2020 14:36:54</t>
  </si>
  <si>
    <t>26.10.2020 14:36:56</t>
  </si>
  <si>
    <t>26.10.2020 14:36:57</t>
  </si>
  <si>
    <t>26.10.2020 14:36:59</t>
  </si>
  <si>
    <t>26.10.2020 14:37:00</t>
  </si>
  <si>
    <t>26.10.2020 14:38:29</t>
  </si>
  <si>
    <t>26.10.2020 14:38:30</t>
  </si>
  <si>
    <t>26.10.2020 14:38:32</t>
  </si>
  <si>
    <t>26.10.2020 14:38:33</t>
  </si>
  <si>
    <t>26.10.2020 14:38:35</t>
  </si>
  <si>
    <t>26.10.2020 14:38:36</t>
  </si>
  <si>
    <t>26.10.2020 14:38:38</t>
  </si>
  <si>
    <t>26.10.2020 14:38:39</t>
  </si>
  <si>
    <t>26.10.2020 14:38:41</t>
  </si>
  <si>
    <t>26.10.2020 14:38:50</t>
  </si>
  <si>
    <t>26.10.2020 14:38:51</t>
  </si>
  <si>
    <t>26.10.2020 14:38:53</t>
  </si>
  <si>
    <t>26.10.2020 14:38:54</t>
  </si>
  <si>
    <t>26.10.2020 14:38:56</t>
  </si>
  <si>
    <t>26.10.2020 14:38:57</t>
  </si>
  <si>
    <t>26.10.2020 14:38:59</t>
  </si>
  <si>
    <t>26.10.2020 14:39:00</t>
  </si>
  <si>
    <t>26.10.2020 14:39:03</t>
  </si>
  <si>
    <t>26.10.2020 14:39:05</t>
  </si>
  <si>
    <t>26.10.2020 14:39:06</t>
  </si>
  <si>
    <t>26.10.2020 14:39:08</t>
  </si>
  <si>
    <t>26.10.2020 14:39:09</t>
  </si>
  <si>
    <t>26.10.2020 14:39:11</t>
  </si>
  <si>
    <t>26.10.2020 14:39:12</t>
  </si>
  <si>
    <t>26.10.2020 14:39:15</t>
  </si>
  <si>
    <t>26.10.2020 14:39:17</t>
  </si>
  <si>
    <t>26.10.2020 14:39:20</t>
  </si>
  <si>
    <t>26.10.2020 14:39:21</t>
  </si>
  <si>
    <t>26.10.2020 14:39:23</t>
  </si>
  <si>
    <t>26.10.2020 14:39:24</t>
  </si>
  <si>
    <t>26.10.2020 14:39:26</t>
  </si>
  <si>
    <t>26.10.2020 14:39:27</t>
  </si>
  <si>
    <t>26.10.2020 14:39:29</t>
  </si>
  <si>
    <t>26.10.2020 14:44:02</t>
  </si>
  <si>
    <t>26.10.2020 14:44:03</t>
  </si>
  <si>
    <t>26.10.2020 14:44:06</t>
  </si>
  <si>
    <t>26.10.2020 14:44:08</t>
  </si>
  <si>
    <t>26.10.2020 14:44:09</t>
  </si>
  <si>
    <t>26.10.2020 14:44:11</t>
  </si>
  <si>
    <t>26.10.2020 14:44:12</t>
  </si>
  <si>
    <t>26.10.2020 14:44:14</t>
  </si>
  <si>
    <t>26.10.2020 14:44:29</t>
  </si>
  <si>
    <t>26.10.2020 14:44:30</t>
  </si>
  <si>
    <t>26.10.2020 14:44:32</t>
  </si>
  <si>
    <t>26.10.2020 14:44:33</t>
  </si>
  <si>
    <t>26.10.2020 14:44:35</t>
  </si>
  <si>
    <t>26.10.2020 14:44:36</t>
  </si>
  <si>
    <t>26.10.2020 14:44:38</t>
  </si>
  <si>
    <t>26.10.2020 14:44:39</t>
  </si>
  <si>
    <t>26.10.2020 14:44:41</t>
  </si>
  <si>
    <t>26.10.2020 14:44:42</t>
  </si>
  <si>
    <t>26.10.2020 14:46:35</t>
  </si>
  <si>
    <t>26.10.2020 14:47:35</t>
  </si>
  <si>
    <t>26.10.2020 14:47:36</t>
  </si>
  <si>
    <t>26.10.2020 14:47:38</t>
  </si>
  <si>
    <t>26.10.2020 14:47:39</t>
  </si>
  <si>
    <t>26.10.2020 14:47:41</t>
  </si>
  <si>
    <t>26.10.2020 14:47:44</t>
  </si>
  <si>
    <t>26.10.2020 14:47:45</t>
  </si>
  <si>
    <t>26.10.2020 14:47:47</t>
  </si>
  <si>
    <t>26.10.2020 14:47:51</t>
  </si>
  <si>
    <t>26.10.2020 14:47:53</t>
  </si>
  <si>
    <t>26.10.2020 14:47:54</t>
  </si>
  <si>
    <t>26.10.2020 14:48:03</t>
  </si>
  <si>
    <t>26.10.2020 14:48:23</t>
  </si>
  <si>
    <t>26.10.2020 14:48:24</t>
  </si>
  <si>
    <t>26.10.2020 14:48:27</t>
  </si>
  <si>
    <t>26.10.2020 14:48:29</t>
  </si>
  <si>
    <t>26.10.2020 14:48:32</t>
  </si>
  <si>
    <t>26.10.2020 14:48:35</t>
  </si>
  <si>
    <t>26.10.2020 14:48:36</t>
  </si>
  <si>
    <t>26.10.2020 14:48:41</t>
  </si>
  <si>
    <t>26.10.2020 14:48:42</t>
  </si>
  <si>
    <t>26.10.2020 14:49:15</t>
  </si>
  <si>
    <t>26.10.2020 14:49:17</t>
  </si>
  <si>
    <t>26.10.2020 14:49:18</t>
  </si>
  <si>
    <t>26.10.2020 14:49:20</t>
  </si>
  <si>
    <t>26.10.2020 14:49:21</t>
  </si>
  <si>
    <t>26.10.2020 14:49:23</t>
  </si>
  <si>
    <t>26.10.2020 14:49:24</t>
  </si>
  <si>
    <t>26.10.2020 14:49:26</t>
  </si>
  <si>
    <t>26.10.2020 14:49:27</t>
  </si>
  <si>
    <t>26.10.2020 14:50:06</t>
  </si>
  <si>
    <t>26.10.2020 14:50:07</t>
  </si>
  <si>
    <t>26.10.2020 14:50:09</t>
  </si>
  <si>
    <t>26.10.2020 14:50:10</t>
  </si>
  <si>
    <t>26.10.2020 14:50:13</t>
  </si>
  <si>
    <t>26.10.2020 14:51:04</t>
  </si>
  <si>
    <t>26.10.2020 14:51:06</t>
  </si>
  <si>
    <t>26.10.2020 14:51:07</t>
  </si>
  <si>
    <t>26.10.2020 14:51:09</t>
  </si>
  <si>
    <t>26.10.2020 14:51:10</t>
  </si>
  <si>
    <t>26.10.2020 14:51:12</t>
  </si>
  <si>
    <t>26.10.2020 14:51:13</t>
  </si>
  <si>
    <t>26.10.2020 14:51:15</t>
  </si>
  <si>
    <t>26.10.2020 14:51:16</t>
  </si>
  <si>
    <t>26.10.2020 14:51:19</t>
  </si>
  <si>
    <t>26.10.2020 14:51:58</t>
  </si>
  <si>
    <t>26.10.2020 14:52:00</t>
  </si>
  <si>
    <t>26.10.2020 14:52:01</t>
  </si>
  <si>
    <t>26.10.2020 14:52:03</t>
  </si>
  <si>
    <t>26.10.2020 14:52:04</t>
  </si>
  <si>
    <t>26.10.2020 14:52:06</t>
  </si>
  <si>
    <t>26.10.2020 14:52:16</t>
  </si>
  <si>
    <t>26.10.2020 14:52:19</t>
  </si>
  <si>
    <t>26.10.2020 14:52:21</t>
  </si>
  <si>
    <t>26.10.2020 14:52:22</t>
  </si>
  <si>
    <t>26.10.2020 14:52:24</t>
  </si>
  <si>
    <t>26.10.2020 14:52:25</t>
  </si>
  <si>
    <t>26.10.2020 14:52:27</t>
  </si>
  <si>
    <t>26.10.2020 14:52:28</t>
  </si>
  <si>
    <t>26.10.2020 14:52:30</t>
  </si>
  <si>
    <t>26.10.2020 14:53:28</t>
  </si>
  <si>
    <t>26.10.2020 14:53:29</t>
  </si>
  <si>
    <t>26.10.2020 14:53:31</t>
  </si>
  <si>
    <t>26.10.2020 14:53:32</t>
  </si>
  <si>
    <t>26.10.2020 14:53:34</t>
  </si>
  <si>
    <t>26.10.2020 14:53:35</t>
  </si>
  <si>
    <t>26.10.2020 14:53:37</t>
  </si>
  <si>
    <t>26.10.2020 14:53:38</t>
  </si>
  <si>
    <t>26.10.2020 14:53:41</t>
  </si>
  <si>
    <t>26.10.2020 14:54:16</t>
  </si>
  <si>
    <t>26.10.2020 14:54:17</t>
  </si>
  <si>
    <t>26.10.2020 14:54:19</t>
  </si>
  <si>
    <t>26.10.2020 14:54:20</t>
  </si>
  <si>
    <t>26.10.2020 14:54:22</t>
  </si>
  <si>
    <t>26.10.2020 14:54:23</t>
  </si>
  <si>
    <t>26.10.2020 14:54:25</t>
  </si>
  <si>
    <t>26.10.2020 14:54:26</t>
  </si>
  <si>
    <t>26.10.2020 14:54:28</t>
  </si>
  <si>
    <t>26.10.2020 14:54:29</t>
  </si>
  <si>
    <t>26.10.2020 14:54:31</t>
  </si>
  <si>
    <t>26.10.2020 14:54:32</t>
  </si>
  <si>
    <t>26.10.2020 14:54:45</t>
  </si>
  <si>
    <t>26.10.2020 14:54:47</t>
  </si>
  <si>
    <t>26.10.2020 14:54:48</t>
  </si>
  <si>
    <t>26.10.2020 14:54:50</t>
  </si>
  <si>
    <t>26.10.2020 14:54:51</t>
  </si>
  <si>
    <t>26.10.2020 14:54:53</t>
  </si>
  <si>
    <t>26.10.2020 14:54:54</t>
  </si>
  <si>
    <t>26.10.2020 14:54:59</t>
  </si>
  <si>
    <t>26.10.2020 14:56:01</t>
  </si>
  <si>
    <t>26.10.2020 14:56:03</t>
  </si>
  <si>
    <t>26.10.2020 14:56:04</t>
  </si>
  <si>
    <t>26.10.2020 14:56:06</t>
  </si>
  <si>
    <t>26.10.2020 14:56:07</t>
  </si>
  <si>
    <t>26.10.2020 14:56:09</t>
  </si>
  <si>
    <t>26.10.2020 14:56:10</t>
  </si>
  <si>
    <t>26.10.2020 14:56:12</t>
  </si>
  <si>
    <t>26.10.2020 14:56:13</t>
  </si>
  <si>
    <t>26.10.2020 14:56:34</t>
  </si>
  <si>
    <t>26.10.2020 14:56:36</t>
  </si>
  <si>
    <t>26.10.2020 14:56:37</t>
  </si>
  <si>
    <t>26.10.2020 14:56:39</t>
  </si>
  <si>
    <t>26.10.2020 14:56:40</t>
  </si>
  <si>
    <t>26.10.2020 14:56:42</t>
  </si>
  <si>
    <t>26.10.2020 14:56:43</t>
  </si>
  <si>
    <t>26.10.2020 14:57:22</t>
  </si>
  <si>
    <t>26.10.2020 14:57:24</t>
  </si>
  <si>
    <t>26.10.2020 14:57:25</t>
  </si>
  <si>
    <t>26.10.2020 14:57:27</t>
  </si>
  <si>
    <t>26.10.2020 14:57:28</t>
  </si>
  <si>
    <t>26.10.2020 14:57:30</t>
  </si>
  <si>
    <t>26.10.2020 14:57:31</t>
  </si>
  <si>
    <t>26.10.2020 14:57:33</t>
  </si>
  <si>
    <t>26.10.2020 14:57:34</t>
  </si>
  <si>
    <t>26.10.2020 14:57:36</t>
  </si>
  <si>
    <t>26.10.2020 14:57:37</t>
  </si>
  <si>
    <t>26.10.2020 14:57:39</t>
  </si>
  <si>
    <t>26.10.2020 14:57:40</t>
  </si>
  <si>
    <t>26.10.2020 14:57:42</t>
  </si>
  <si>
    <t>26.10.2020 14:57:43</t>
  </si>
  <si>
    <t>26.10.2020 14:57:45</t>
  </si>
  <si>
    <t>26.10.2020 14:57:46</t>
  </si>
  <si>
    <t>26.10.2020 14:57:48</t>
  </si>
  <si>
    <t>26.10.2020 14:57:52</t>
  </si>
  <si>
    <t>26.10.2020 14:57:54</t>
  </si>
  <si>
    <t>26.10.2020 14:57:55</t>
  </si>
  <si>
    <t>26.10.2020 14:57:57</t>
  </si>
  <si>
    <t>26.10.2020 14:57:58</t>
  </si>
  <si>
    <t>26.10.2020 14:58:00</t>
  </si>
  <si>
    <t>26.10.2020 14:58:28</t>
  </si>
  <si>
    <t>26.10.2020 14:58:30</t>
  </si>
  <si>
    <t>26.10.2020 14:58:31</t>
  </si>
  <si>
    <t>26.10.2020 14:58:33</t>
  </si>
  <si>
    <t>26.10.2020 14:58:39</t>
  </si>
  <si>
    <t>26.10.2020 15:00:15</t>
  </si>
  <si>
    <t>26.10.2020 15:00:16</t>
  </si>
  <si>
    <t>26.10.2020 15:00:18</t>
  </si>
  <si>
    <t>26.10.2020 15:00:19</t>
  </si>
  <si>
    <t>26.10.2020 15:00:21</t>
  </si>
  <si>
    <t>26.10.2020 15:00:22</t>
  </si>
  <si>
    <t>26.10.2020 15:00:25</t>
  </si>
  <si>
    <t>26.10.2020 15:00:27</t>
  </si>
  <si>
    <t>26.10.2020 15:01:00</t>
  </si>
  <si>
    <t>26.10.2020 15:01:01</t>
  </si>
  <si>
    <t>26.10.2020 15:01:03</t>
  </si>
  <si>
    <t>26.10.2020 15:01:04</t>
  </si>
  <si>
    <t>26.10.2020 15:01:13</t>
  </si>
  <si>
    <t>26.10.2020 15:01:18</t>
  </si>
  <si>
    <t>26.10.2020 15:01:19</t>
  </si>
  <si>
    <t>26.10.2020 15:01:21</t>
  </si>
  <si>
    <t>26.10.2020 15:01:22</t>
  </si>
  <si>
    <t>26.10.2020 15:01:24</t>
  </si>
  <si>
    <t>26.10.2020 15:01:25</t>
  </si>
  <si>
    <t>26.10.2020 15:01:27</t>
  </si>
  <si>
    <t>26.10.2020 15:01:55</t>
  </si>
  <si>
    <t>26.10.2020 15:01:57</t>
  </si>
  <si>
    <t>26.10.2020 15:01:58</t>
  </si>
  <si>
    <t>26.10.2020 15:02:00</t>
  </si>
  <si>
    <t>26.10.2020 15:02:01</t>
  </si>
  <si>
    <t>26.10.2020 15:02:03</t>
  </si>
  <si>
    <t>26.10.2020 15:02:04</t>
  </si>
  <si>
    <t>26.10.2020 15:02:06</t>
  </si>
  <si>
    <t>26.10.2020 15:02:07</t>
  </si>
  <si>
    <t>26.10.2020 15:02:09</t>
  </si>
  <si>
    <t>26.10.2020 15:02:10</t>
  </si>
  <si>
    <t>26.10.2020 15:02:12</t>
  </si>
  <si>
    <t>26.10.2020 15:02:13</t>
  </si>
  <si>
    <t>26.10.2020 15:02:15</t>
  </si>
  <si>
    <t>26.10.2020 15:02:16</t>
  </si>
  <si>
    <t>26.10.2020 15:02:18</t>
  </si>
  <si>
    <t>26.10.2020 15:02:19</t>
  </si>
  <si>
    <t>26.10.2020 15:02:21</t>
  </si>
  <si>
    <t>26.10.2020 15:02:28</t>
  </si>
  <si>
    <t>26.10.2020 15:02:30</t>
  </si>
  <si>
    <t>26.10.2020 15:02:31</t>
  </si>
  <si>
    <t>26.10.2020 15:02:33</t>
  </si>
  <si>
    <t>26.10.2020 15:02:34</t>
  </si>
  <si>
    <t>26.10.2020 15:02:36</t>
  </si>
  <si>
    <t>26.10.2020 15:02:37</t>
  </si>
  <si>
    <t>26.10.2020 15:03:18</t>
  </si>
  <si>
    <t>26.10.2020 15:03:19</t>
  </si>
  <si>
    <t>26.10.2020 15:03:21</t>
  </si>
  <si>
    <t>26.10.2020 15:03:22</t>
  </si>
  <si>
    <t>26.10.2020 15:03:25</t>
  </si>
  <si>
    <t>26.10.2020 15:03:27</t>
  </si>
  <si>
    <t>26.10.2020 15:03:57</t>
  </si>
  <si>
    <t>26.10.2020 15:03:58</t>
  </si>
  <si>
    <t>26.10.2020 15:04:00</t>
  </si>
  <si>
    <t>26.10.2020 15:04:01</t>
  </si>
  <si>
    <t>26.10.2020 15:04:03</t>
  </si>
  <si>
    <t>26.10.2020 15:04:04</t>
  </si>
  <si>
    <t>26.10.2020 15:04:06</t>
  </si>
  <si>
    <t>26.10.2020 15:04:07</t>
  </si>
  <si>
    <t>26.10.2020 15:04:13</t>
  </si>
  <si>
    <t>26.10.2020 15:04:15</t>
  </si>
  <si>
    <t>26.10.2020 15:04:19</t>
  </si>
  <si>
    <t>26.10.2020 15:04:21</t>
  </si>
  <si>
    <t>26.10.2020 15:04:22</t>
  </si>
  <si>
    <t>26.10.2020 15:04:24</t>
  </si>
  <si>
    <t>26.10.2020 15:04:25</t>
  </si>
  <si>
    <t>26.10.2020 15:04:27</t>
  </si>
  <si>
    <t>26.10.2020 15:05:24</t>
  </si>
  <si>
    <t>26.10.2020 15:05:25</t>
  </si>
  <si>
    <t>26.10.2020 15:05:26</t>
  </si>
  <si>
    <t>26.10.2020 15:05:28</t>
  </si>
  <si>
    <t>26.10.2020 15:05:29</t>
  </si>
  <si>
    <t>26.10.2020 15:05:31</t>
  </si>
  <si>
    <t>26.10.2020 15:05:32</t>
  </si>
  <si>
    <t>26.10.2020 15:05:34</t>
  </si>
  <si>
    <t>26.10.2020 15:05:35</t>
  </si>
  <si>
    <t>26.10.2020 15:05:46</t>
  </si>
  <si>
    <t>26.10.2020 15:05:47</t>
  </si>
  <si>
    <t>26.10.2020 15:05:49</t>
  </si>
  <si>
    <t>26.10.2020 15:05:52</t>
  </si>
  <si>
    <t>26.10.2020 15:05:53</t>
  </si>
  <si>
    <t>26.10.2020 15:05:55</t>
  </si>
  <si>
    <t>26.10.2020 15:06:23</t>
  </si>
  <si>
    <t>26.10.2020 15:06:25</t>
  </si>
  <si>
    <t>26.10.2020 15:07:37</t>
  </si>
  <si>
    <t>26.10.2020 15:07:38</t>
  </si>
  <si>
    <t>26.10.2020 15:07:40</t>
  </si>
  <si>
    <t>26.10.2020 15:07:41</t>
  </si>
  <si>
    <t>26.10.2020 15:07:43</t>
  </si>
  <si>
    <t>26.10.2020 15:07:44</t>
  </si>
  <si>
    <t>26.10.2020 15:08:31</t>
  </si>
  <si>
    <t>26.10.2020 15:08:32</t>
  </si>
  <si>
    <t>26.10.2020 15:08:34</t>
  </si>
  <si>
    <t>26.10.2020 15:08:35</t>
  </si>
  <si>
    <t>26.10.2020 15:08:37</t>
  </si>
  <si>
    <t>26.10.2020 15:08:38</t>
  </si>
  <si>
    <t>26.10.2020 15:09:32</t>
  </si>
  <si>
    <t>26.10.2020 15:09:34</t>
  </si>
  <si>
    <t>26.10.2020 15:09:35</t>
  </si>
  <si>
    <t>26.10.2020 15:09:37</t>
  </si>
  <si>
    <t>26.10.2020 15:09:38</t>
  </si>
  <si>
    <t>26.10.2020 15:09:40</t>
  </si>
  <si>
    <t>26.10.2020 15:10:37</t>
  </si>
  <si>
    <t>26.10.2020 15:10:38</t>
  </si>
  <si>
    <t>26.10.2020 15:10:40</t>
  </si>
  <si>
    <t>26.10.2020 15:10:41</t>
  </si>
  <si>
    <t>26.10.2020 15:10:43</t>
  </si>
  <si>
    <t>26.10.2020 15:10:44</t>
  </si>
  <si>
    <t>26.10.2020 15:10:47</t>
  </si>
  <si>
    <t>26.10.2020 15:10:49</t>
  </si>
  <si>
    <t>26.10.2020 15:10:53</t>
  </si>
  <si>
    <t>26.10.2020 15:10:55</t>
  </si>
  <si>
    <t>26.10.2020 15:10:56</t>
  </si>
  <si>
    <t>26.10.2020 15:10:58</t>
  </si>
  <si>
    <t>26.10.2020 15:11:16</t>
  </si>
  <si>
    <t>26.10.2020 15:11:17</t>
  </si>
  <si>
    <t>26.10.2020 15:11:19</t>
  </si>
  <si>
    <t>26.10.2020 15:11:20</t>
  </si>
  <si>
    <t>26.10.2020 15:11:22</t>
  </si>
  <si>
    <t>26.10.2020 15:11:23</t>
  </si>
  <si>
    <t>26.10.2020 15:11:25</t>
  </si>
  <si>
    <t>26.10.2020 15:11:26</t>
  </si>
  <si>
    <t>26.10.2020 15:13:40</t>
  </si>
  <si>
    <t>26.10.2020 15:13:41</t>
  </si>
  <si>
    <t>26.10.2020 15:13:43</t>
  </si>
  <si>
    <t>26.10.2020 15:13:44</t>
  </si>
  <si>
    <t>26.10.2020 15:13:46</t>
  </si>
  <si>
    <t>26.10.2020 15:13:47</t>
  </si>
  <si>
    <t>26.10.2020 15:13:50</t>
  </si>
  <si>
    <t>26.10.2020 15:14:02</t>
  </si>
  <si>
    <t>26.10.2020 15:14:04</t>
  </si>
  <si>
    <t>26.10.2020 15:14:05</t>
  </si>
  <si>
    <t>26.10.2020 15:14:07</t>
  </si>
  <si>
    <t>26.10.2020 15:14:08</t>
  </si>
  <si>
    <t>26.10.2020 15:14:10</t>
  </si>
  <si>
    <t>26.10.2020 15:14:11</t>
  </si>
  <si>
    <t>26.10.2020 15:14:13</t>
  </si>
  <si>
    <t>26.10.2020 15:14:14</t>
  </si>
  <si>
    <t>26.10.2020 15:14:16</t>
  </si>
  <si>
    <t>26.10.2020 15:21:01</t>
  </si>
  <si>
    <t>26.10.2020 15:21:02</t>
  </si>
  <si>
    <t>26.10.2020 15:21:04</t>
  </si>
  <si>
    <t>26.10.2020 15:21:05</t>
  </si>
  <si>
    <t>26.10.2020 15:21:07</t>
  </si>
  <si>
    <t>26.10.2020 15:21:08</t>
  </si>
  <si>
    <t>26.10.2020 15:21:10</t>
  </si>
  <si>
    <t>26.10.2020 15:21:11</t>
  </si>
  <si>
    <t>26.10.2020 15:21:16</t>
  </si>
  <si>
    <t>26.10.2020 15:22:14</t>
  </si>
  <si>
    <t>26.10.2020 15:22:16</t>
  </si>
  <si>
    <t>26.10.2020 15:22:17</t>
  </si>
  <si>
    <t>26.10.2020 15:22:19</t>
  </si>
  <si>
    <t>26.10.2020 15:22:20</t>
  </si>
  <si>
    <t>26.10.2020 15:22:22</t>
  </si>
  <si>
    <t>26.10.2020 15:22:23</t>
  </si>
  <si>
    <t>26.10.2020 15:22:28</t>
  </si>
  <si>
    <t>26.10.2020 15:22:29</t>
  </si>
  <si>
    <t>26.10.2020 15:24:56</t>
  </si>
  <si>
    <t>26.10.2020 15:24:58</t>
  </si>
  <si>
    <t>26.10.2020 15:25:02</t>
  </si>
  <si>
    <t>26.10.2020 15:25:05</t>
  </si>
  <si>
    <t>26.10.2020 15:25:07</t>
  </si>
  <si>
    <t>26.10.2020 15:25:08</t>
  </si>
  <si>
    <t>26.10.2020 15:25:10</t>
  </si>
  <si>
    <t>26.10.2020 15:25:11</t>
  </si>
  <si>
    <t>26.10.2020 15:25:13</t>
  </si>
  <si>
    <t>26.10.2020 15:25:14</t>
  </si>
  <si>
    <t>26.10.2020 15:25:16</t>
  </si>
  <si>
    <t>26.10.2020 15:25:17</t>
  </si>
  <si>
    <t>26.10.2020 15:28:05</t>
  </si>
  <si>
    <t>26.10.2020 15:28:07</t>
  </si>
  <si>
    <t>26.10.2020 15:28:08</t>
  </si>
  <si>
    <t>26.10.2020 15:28:10</t>
  </si>
  <si>
    <t>26.10.2020 15:28:11</t>
  </si>
  <si>
    <t>26.10.2020 15:28:13</t>
  </si>
  <si>
    <t>26.10.2020 15:28:14</t>
  </si>
  <si>
    <t>26.10.2020 15:28:16</t>
  </si>
  <si>
    <t>26.10.2020 15:28:17</t>
  </si>
  <si>
    <t>26.10.2020 15:32:44</t>
  </si>
  <si>
    <t>26.10.2020 15:32:46</t>
  </si>
  <si>
    <t>26.10.2020 15:32:47</t>
  </si>
  <si>
    <t>26.10.2020 15:32:49</t>
  </si>
  <si>
    <t>26.10.2020 15:32:50</t>
  </si>
  <si>
    <t>26.10.2020 15:32:52</t>
  </si>
  <si>
    <t>26.10.2020 15:33:43</t>
  </si>
  <si>
    <t>26.10.2020 15:33:44</t>
  </si>
  <si>
    <t>26.10.2020 15:33:46</t>
  </si>
  <si>
    <t>26.10.2020 15:33:47</t>
  </si>
  <si>
    <t>26.10.2020 15:33:49</t>
  </si>
  <si>
    <t>26.10.2020 15:33:50</t>
  </si>
  <si>
    <t>26.10.2020 15:33:52</t>
  </si>
  <si>
    <t>26.10.2020 15:36:33</t>
  </si>
  <si>
    <t>26.10.2020 15:36:35</t>
  </si>
  <si>
    <t>26.10.2020 15:36:36</t>
  </si>
  <si>
    <t>26.10.2020 15:36:38</t>
  </si>
  <si>
    <t>26.10.2020 15:36:39</t>
  </si>
  <si>
    <t>26.10.2020 15:36:41</t>
  </si>
  <si>
    <t>26.10.2020 15:36:42</t>
  </si>
  <si>
    <t>26.10.2020 15:36:44</t>
  </si>
  <si>
    <t>26.10.2020 15:37:51</t>
  </si>
  <si>
    <t>26.10.2020 15:37:53</t>
  </si>
  <si>
    <t>26.10.2020 15:37:54</t>
  </si>
  <si>
    <t>26.10.2020 15:37:56</t>
  </si>
  <si>
    <t>26.10.2020 15:37:57</t>
  </si>
  <si>
    <t>26.10.2020 15:37:59</t>
  </si>
  <si>
    <t>26.10.2020 15:38:00</t>
  </si>
  <si>
    <t>26.10.2020 15:39:57</t>
  </si>
  <si>
    <t>26.10.2020 15:39:59</t>
  </si>
  <si>
    <t>26.10.2020 15:40:00</t>
  </si>
  <si>
    <t>26.10.2020 15:40:02</t>
  </si>
  <si>
    <t>26.10.2020 15:40:03</t>
  </si>
  <si>
    <t>26.10.2020 15:40:05</t>
  </si>
  <si>
    <t>26.10.2020 15:40:06</t>
  </si>
  <si>
    <t>26.10.2020 15:40:08</t>
  </si>
  <si>
    <t>26.10.2020 15:40:12</t>
  </si>
  <si>
    <t>26.10.2020 15:40:14</t>
  </si>
  <si>
    <t>26.10.2020 15:40:15</t>
  </si>
  <si>
    <t>26.10.2020 15:40:17</t>
  </si>
  <si>
    <t>26.10.2020 15:40:18</t>
  </si>
  <si>
    <t>26.10.2020 15:40:20</t>
  </si>
  <si>
    <t>26.10.2020 15:40:21</t>
  </si>
  <si>
    <t>26.10.2020 15:40:23</t>
  </si>
  <si>
    <t>26.10.2020 15:40:24</t>
  </si>
  <si>
    <t>26.10.2020 15:41:02</t>
  </si>
  <si>
    <t>26.10.2020 15:41:03</t>
  </si>
  <si>
    <t>26.10.2020 15:41:05</t>
  </si>
  <si>
    <t>26.10.2020 15:41:06</t>
  </si>
  <si>
    <t>26.10.2020 15:41:08</t>
  </si>
  <si>
    <t>26.10.2020 15:41:09</t>
  </si>
  <si>
    <t>26.10.2020 15:41:11</t>
  </si>
  <si>
    <t>26.10.2020 15:41:12</t>
  </si>
  <si>
    <t>26.10.2020 15:44:06</t>
  </si>
  <si>
    <t>26.10.2020 15:44:08</t>
  </si>
  <si>
    <t>26.10.2020 15:44:09</t>
  </si>
  <si>
    <t>26.10.2020 15:44:11</t>
  </si>
  <si>
    <t>26.10.2020 15:46:29</t>
  </si>
  <si>
    <t>26.10.2020 15:46:30</t>
  </si>
  <si>
    <t>26.10.2020 15:46:32</t>
  </si>
  <si>
    <t>26.10.2020 15:46:33</t>
  </si>
  <si>
    <t>26.10.2020 15:46:35</t>
  </si>
  <si>
    <t>26.10.2020 15:46:36</t>
  </si>
  <si>
    <t>26.10.2020 15:46:38</t>
  </si>
  <si>
    <t>26.10.2020 15:47:11</t>
  </si>
  <si>
    <t>26.10.2020 15:47:12</t>
  </si>
  <si>
    <t>26.10.2020 15:47:14</t>
  </si>
  <si>
    <t>26.10.2020 15:47:15</t>
  </si>
  <si>
    <t>26.10.2020 15:47:17</t>
  </si>
  <si>
    <t>26.10.2020 15:47:18</t>
  </si>
  <si>
    <t>26.10.2020 15:47:20</t>
  </si>
  <si>
    <t>26.10.2020 15:47:21</t>
  </si>
  <si>
    <t>26.10.2020 15:47:23</t>
  </si>
  <si>
    <t>26.10.2020 15:50:41</t>
  </si>
  <si>
    <t>26.10.2020 15:50:42</t>
  </si>
  <si>
    <t>26.10.2020 15:50:44</t>
  </si>
  <si>
    <t>26.10.2020 15:50:45</t>
  </si>
  <si>
    <t>26.10.2020 15:50:47</t>
  </si>
  <si>
    <t>26.10.2020 15:52:56</t>
  </si>
  <si>
    <t>26.10.2020 15:52:57</t>
  </si>
  <si>
    <t>26.10.2020 15:52:59</t>
  </si>
  <si>
    <t>26.10.2020 15:53:00</t>
  </si>
  <si>
    <t>26.10.2020 15:53:02</t>
  </si>
  <si>
    <t>26.10.2020 15:53:03</t>
  </si>
  <si>
    <t>26.10.2020 15:53:05</t>
  </si>
  <si>
    <t>26.10.2020 15:53:06</t>
  </si>
  <si>
    <t>26.10.2020 15:53:29</t>
  </si>
  <si>
    <t>26.10.2020 15:53:30</t>
  </si>
  <si>
    <t>26.10.2020 15:53:32</t>
  </si>
  <si>
    <t>26.10.2020 15:53:33</t>
  </si>
  <si>
    <t>26.10.2020 15:53:35</t>
  </si>
  <si>
    <t>26.10.2020 15:53:36</t>
  </si>
  <si>
    <t>26.10.2020 15:53:38</t>
  </si>
  <si>
    <t>26.10.2020 15:53:42</t>
  </si>
  <si>
    <t>26.10.2020 15:53:44</t>
  </si>
  <si>
    <t>26.10.2020 15:53:45</t>
  </si>
  <si>
    <t>26.10.2020 15:53:47</t>
  </si>
  <si>
    <t>26.10.2020 15:53:48</t>
  </si>
  <si>
    <t>26.10.2020 15:53:50</t>
  </si>
  <si>
    <t>26.10.2020 15:53:51</t>
  </si>
  <si>
    <t>26.10.2020 15:53:53</t>
  </si>
  <si>
    <t>26.10.2020 15:53:56</t>
  </si>
  <si>
    <t>26.10.2020 15:53:59</t>
  </si>
  <si>
    <t>26.10.2020 15:55:15</t>
  </si>
  <si>
    <t>26.10.2020 15:55:17</t>
  </si>
  <si>
    <t>26.10.2020 15:55:18</t>
  </si>
  <si>
    <t>26.10.2020 15:55:20</t>
  </si>
  <si>
    <t>26.10.2020 15:55:21</t>
  </si>
  <si>
    <t>26.10.2020 15:55:23</t>
  </si>
  <si>
    <t>26.10.2020 15:55:26</t>
  </si>
  <si>
    <t>26.10.2020 15:56:57</t>
  </si>
  <si>
    <t>26.10.2020 15:56:59</t>
  </si>
  <si>
    <t>26.10.2020 15:57:00</t>
  </si>
  <si>
    <t>26.10.2020 15:57:02</t>
  </si>
  <si>
    <t>26.10.2020 15:57:03</t>
  </si>
  <si>
    <t>26.10.2020 15:57:05</t>
  </si>
  <si>
    <t>26.10.2020 15:58:05</t>
  </si>
  <si>
    <t>26.10.2020 15:58:08</t>
  </si>
  <si>
    <t>26.10.2020 15:58:09</t>
  </si>
  <si>
    <t>26.10.2020 15:58:11</t>
  </si>
  <si>
    <t>26.10.2020 15:58:17</t>
  </si>
  <si>
    <t>26.10.2020 15:58:18</t>
  </si>
  <si>
    <t>26.10.2020 15:58:20</t>
  </si>
  <si>
    <t>26.10.2020 15:58:21</t>
  </si>
  <si>
    <t>26.10.2020 15:58:39</t>
  </si>
  <si>
    <t>26.10.2020 15:58:41</t>
  </si>
  <si>
    <t>26.10.2020 15:58:42</t>
  </si>
  <si>
    <t>26.10.2020 15:58:44</t>
  </si>
  <si>
    <t>26.10.2020 15:59:45</t>
  </si>
  <si>
    <t>26.10.2020 15:59:47</t>
  </si>
  <si>
    <t>26.10.2020 15:59:48</t>
  </si>
  <si>
    <t>26.10.2020 15:59:50</t>
  </si>
  <si>
    <t>26.10.2020 16:00:03</t>
  </si>
  <si>
    <t>26.10.2020 16:00:05</t>
  </si>
  <si>
    <t>26.10.2020 16:00:06</t>
  </si>
  <si>
    <t>26.10.2020 16:00:08</t>
  </si>
  <si>
    <t>26.10.2020 16:00:09</t>
  </si>
  <si>
    <t>26.10.2020 16:00:11</t>
  </si>
  <si>
    <t>26.10.2020 16:00:12</t>
  </si>
  <si>
    <t>26.10.2020 16:00:14</t>
  </si>
  <si>
    <t>26.10.2020 16:00:15</t>
  </si>
  <si>
    <t>26.10.2020 16:00:17</t>
  </si>
  <si>
    <t>26.10.2020 16:00:18</t>
  </si>
  <si>
    <t>26.10.2020 16:00:21</t>
  </si>
  <si>
    <t>26.10.2020 16:00:23</t>
  </si>
  <si>
    <t>26.10.2020 16:00:24</t>
  </si>
  <si>
    <t>26.10.2020 16:00:26</t>
  </si>
  <si>
    <t>26.10.2020 16:00:27</t>
  </si>
  <si>
    <t>26.10.2020 16:00:29</t>
  </si>
  <si>
    <t>26.10.2020 16:00:30</t>
  </si>
  <si>
    <t>26.10.2020 16:00:32</t>
  </si>
  <si>
    <t>26.10.2020 16:00:33</t>
  </si>
  <si>
    <t>26.10.2020 16:00:45</t>
  </si>
  <si>
    <t>26.10.2020 16:00:47</t>
  </si>
  <si>
    <t>26.10.2020 16:00:48</t>
  </si>
  <si>
    <t>26.10.2020 16:00:50</t>
  </si>
  <si>
    <t>26.10.2020 16:00:51</t>
  </si>
  <si>
    <t>26.10.2020 16:00:53</t>
  </si>
  <si>
    <t>26.10.2020 16:00:54</t>
  </si>
  <si>
    <t>26.10.2020 16:00:56</t>
  </si>
  <si>
    <t>26.10.2020 16:01:38</t>
  </si>
  <si>
    <t>26.10.2020 16:01:39</t>
  </si>
  <si>
    <t>26.10.2020 16:01:41</t>
  </si>
  <si>
    <t>26.10.2020 16:01:42</t>
  </si>
  <si>
    <t>26.10.2020 16:01:44</t>
  </si>
  <si>
    <t>26.10.2020 16:01:45</t>
  </si>
  <si>
    <t>26.10.2020 16:01:47</t>
  </si>
  <si>
    <t>26.10.2020 16:01:48</t>
  </si>
  <si>
    <t>26.10.2020 16:02:11</t>
  </si>
  <si>
    <t>26.10.2020 16:02:12</t>
  </si>
  <si>
    <t>26.10.2020 16:02:14</t>
  </si>
  <si>
    <t>26.10.2020 16:02:15</t>
  </si>
  <si>
    <t>26.10.2020 16:02:17</t>
  </si>
  <si>
    <t>26.10.2020 16:02:18</t>
  </si>
  <si>
    <t>26.10.2020 16:02:20</t>
  </si>
  <si>
    <t>26.10.2020 16:02:21</t>
  </si>
  <si>
    <t>26.10.2020 16:02:24</t>
  </si>
  <si>
    <t>26.10.2020 16:02:26</t>
  </si>
  <si>
    <t>26.10.2020 16:02:45</t>
  </si>
  <si>
    <t>26.10.2020 16:02:47</t>
  </si>
  <si>
    <t>26.10.2020 16:02:48</t>
  </si>
  <si>
    <t>26.10.2020 16:02:50</t>
  </si>
  <si>
    <t>26.10.2020 16:02:51</t>
  </si>
  <si>
    <t>26.10.2020 16:02:53</t>
  </si>
  <si>
    <t>26.10.2020 16:03:05</t>
  </si>
  <si>
    <t>26.10.2020 16:03:06</t>
  </si>
  <si>
    <t>26.10.2020 16:03:08</t>
  </si>
  <si>
    <t>26.10.2020 16:03:09</t>
  </si>
  <si>
    <t>26.10.2020 16:03:11</t>
  </si>
  <si>
    <t>26.10.2020 16:03:14</t>
  </si>
  <si>
    <t>26.10.2020 16:03:15</t>
  </si>
  <si>
    <t>26.10.2020 16:03:17</t>
  </si>
  <si>
    <t>26.10.2020 16:03:18</t>
  </si>
  <si>
    <t>26.10.2020 16:03:20</t>
  </si>
  <si>
    <t>26.10.2020 16:03:45</t>
  </si>
  <si>
    <t>26.10.2020 16:03:47</t>
  </si>
  <si>
    <t>26.10.2020 16:03:48</t>
  </si>
  <si>
    <t>26.10.2020 16:03:50</t>
  </si>
  <si>
    <t>26.10.2020 16:03:51</t>
  </si>
  <si>
    <t>26.10.2020 16:03:53</t>
  </si>
  <si>
    <t>26.10.2020 16:03:54</t>
  </si>
  <si>
    <t>26.10.2020 16:03:56</t>
  </si>
  <si>
    <t>26.10.2020 16:03:57</t>
  </si>
  <si>
    <t>26.10.2020 16:04:12</t>
  </si>
  <si>
    <t>26.10.2020 16:04:14</t>
  </si>
  <si>
    <t>26.10.2020 16:04:15</t>
  </si>
  <si>
    <t>26.10.2020 16:04:17</t>
  </si>
  <si>
    <t>26.10.2020 16:04:20</t>
  </si>
  <si>
    <t>26.10.2020 16:04:21</t>
  </si>
  <si>
    <t>26.10.2020 16:04:23</t>
  </si>
  <si>
    <t>26.10.2020 16:04:24</t>
  </si>
  <si>
    <t>26.10.2020 16:04:26</t>
  </si>
  <si>
    <t>26.10.2020 16:04:27</t>
  </si>
  <si>
    <t>26.10.2020 16:07:43</t>
  </si>
  <si>
    <t>26.10.2020 16:07:46</t>
  </si>
  <si>
    <t>26.10.2020 16:07:48</t>
  </si>
  <si>
    <t>26.10.2020 16:07:49</t>
  </si>
  <si>
    <t>26.10.2020 16:07:51</t>
  </si>
  <si>
    <t>26.10.2020 16:07:52</t>
  </si>
  <si>
    <t>26.10.2020 16:07:54</t>
  </si>
  <si>
    <t>26.10.2020 16:08:03</t>
  </si>
  <si>
    <t>26.10.2020 16:08:04</t>
  </si>
  <si>
    <t>26.10.2020 16:08:06</t>
  </si>
  <si>
    <t>26.10.2020 16:08:07</t>
  </si>
  <si>
    <t>26.10.2020 16:08:09</t>
  </si>
  <si>
    <t>26.10.2020 16:08:10</t>
  </si>
  <si>
    <t>26.10.2020 16:08:12</t>
  </si>
  <si>
    <t>26.10.2020 16:12:01</t>
  </si>
  <si>
    <t>26.10.2020 16:12:03</t>
  </si>
  <si>
    <t>26.10.2020 16:12:04</t>
  </si>
  <si>
    <t>26.10.2020 16:12:12</t>
  </si>
  <si>
    <t>26.10.2020 16:12:13</t>
  </si>
  <si>
    <t>26.10.2020 16:12:15</t>
  </si>
  <si>
    <t>26.10.2020 16:12:16</t>
  </si>
  <si>
    <t>26.10.2020 16:12:18</t>
  </si>
  <si>
    <t>26.10.2020 16:12:19</t>
  </si>
  <si>
    <t>26.10.2020 16:12:21</t>
  </si>
  <si>
    <t>26.10.2020 16:12:22</t>
  </si>
  <si>
    <t>26.10.2020 16:12:24</t>
  </si>
  <si>
    <t>26.10.2020 16:12:25</t>
  </si>
  <si>
    <t>26.10.2020 16:13:30</t>
  </si>
  <si>
    <t>26.10.2020 16:13:31</t>
  </si>
  <si>
    <t>26.10.2020 16:13:33</t>
  </si>
  <si>
    <t>26.10.2020 16:13:34</t>
  </si>
  <si>
    <t>26.10.2020 16:13:36</t>
  </si>
  <si>
    <t>26.10.2020 16:13:37</t>
  </si>
  <si>
    <t>26.10.2020 16:13:39</t>
  </si>
  <si>
    <t>26.10.2020 16:13:40</t>
  </si>
  <si>
    <t>26.10.2020 16:14:21</t>
  </si>
  <si>
    <t>26.10.2020 16:14:22</t>
  </si>
  <si>
    <t>26.10.2020 16:14:24</t>
  </si>
  <si>
    <t>26.10.2020 16:14:25</t>
  </si>
  <si>
    <t>26.10.2020 16:14:27</t>
  </si>
  <si>
    <t>26.10.2020 16:14:28</t>
  </si>
  <si>
    <t>26.10.2020 16:14:30</t>
  </si>
  <si>
    <t>26.10.2020 16:14:31</t>
  </si>
  <si>
    <t>26.10.2020 16:14:33</t>
  </si>
  <si>
    <t>26.10.2020 16:17:37</t>
  </si>
  <si>
    <t>26.10.2020 16:17:39</t>
  </si>
  <si>
    <t>26.10.2020 16:17:40</t>
  </si>
  <si>
    <t>26.10.2020 16:17:42</t>
  </si>
  <si>
    <t>26.10.2020 16:17:43</t>
  </si>
  <si>
    <t>26.10.2020 16:17:45</t>
  </si>
  <si>
    <t>26.10.2020 16:17:46</t>
  </si>
  <si>
    <t>26.10.2020 16:17:48</t>
  </si>
  <si>
    <t>26.10.2020 16:17:49</t>
  </si>
  <si>
    <t>26.10.2020 16:17:51</t>
  </si>
  <si>
    <t>26.10.2020 16:17:54</t>
  </si>
  <si>
    <t>26.10.2020 16:18:45</t>
  </si>
  <si>
    <t>26.10.2020 16:18:46</t>
  </si>
  <si>
    <t>26.10.2020 16:18:48</t>
  </si>
  <si>
    <t>26.10.2020 16:18:49</t>
  </si>
  <si>
    <t>26.10.2020 16:18:51</t>
  </si>
  <si>
    <t>26.10.2020 16:18:52</t>
  </si>
  <si>
    <t>26.10.2020 16:18:54</t>
  </si>
  <si>
    <t>26.10.2020 16:18:55</t>
  </si>
  <si>
    <t>26.10.2020 16:18:58</t>
  </si>
  <si>
    <t>26.10.2020 16:20:48</t>
  </si>
  <si>
    <t>26.10.2020 16:20:49</t>
  </si>
  <si>
    <t>26.10.2020 16:20:51</t>
  </si>
  <si>
    <t>26.10.2020 16:20:52</t>
  </si>
  <si>
    <t>26.10.2020 16:20:54</t>
  </si>
  <si>
    <t>26.10.2020 16:20:55</t>
  </si>
  <si>
    <t>26.10.2020 16:20:57</t>
  </si>
  <si>
    <t>26.10.2020 16:20:58</t>
  </si>
  <si>
    <t>26.10.2020 16:21:00</t>
  </si>
  <si>
    <t>26.10.2020 16:22:33</t>
  </si>
  <si>
    <t>26.10.2020 16:22:34</t>
  </si>
  <si>
    <t>26.10.2020 16:22:36</t>
  </si>
  <si>
    <t>26.10.2020 16:22:37</t>
  </si>
  <si>
    <t>26.10.2020 16:22:39</t>
  </si>
  <si>
    <t>26.10.2020 16:23:54</t>
  </si>
  <si>
    <t>26.10.2020 16:23:55</t>
  </si>
  <si>
    <t>26.10.2020 16:23:57</t>
  </si>
  <si>
    <t>26.10.2020 16:23:58</t>
  </si>
  <si>
    <t>26.10.2020 16:24:00</t>
  </si>
  <si>
    <t>26.10.2020 16:24:01</t>
  </si>
  <si>
    <t>26.10.2020 16:24:03</t>
  </si>
  <si>
    <t>26.10.2020 16:24:04</t>
  </si>
  <si>
    <t>26.10.2020 16:24:25</t>
  </si>
  <si>
    <t>26.10.2020 16:24:27</t>
  </si>
  <si>
    <t>26.10.2020 16:24:28</t>
  </si>
  <si>
    <t>26.10.2020 16:24:30</t>
  </si>
  <si>
    <t>26.10.2020 16:24:31</t>
  </si>
  <si>
    <t>26.10.2020 16:24:33</t>
  </si>
  <si>
    <t>26.10.2020 16:24:34</t>
  </si>
  <si>
    <t>26.10.2020 16:24:36</t>
  </si>
  <si>
    <t>26.10.2020 16:25:28</t>
  </si>
  <si>
    <t>26.10.2020 16:25:30</t>
  </si>
  <si>
    <t>26.10.2020 16:25:31</t>
  </si>
  <si>
    <t>26.10.2020 16:25:33</t>
  </si>
  <si>
    <t>26.10.2020 16:25:34</t>
  </si>
  <si>
    <t>26.10.2020 16:25:36</t>
  </si>
  <si>
    <t>26.10.2020 16:27:06</t>
  </si>
  <si>
    <t>26.10.2020 16:27:07</t>
  </si>
  <si>
    <t>26.10.2020 16:27:09</t>
  </si>
  <si>
    <t>26.10.2020 16:27:10</t>
  </si>
  <si>
    <t>26.10.2020 16:27:12</t>
  </si>
  <si>
    <t>26.10.2020 16:27:13</t>
  </si>
  <si>
    <t>26.10.2020 16:27:15</t>
  </si>
  <si>
    <t>26.10.2020 16:27:16</t>
  </si>
  <si>
    <t>26.10.2020 16:27:45</t>
  </si>
  <si>
    <t>26.10.2020 16:27:46</t>
  </si>
  <si>
    <t>26.10.2020 16:27:48</t>
  </si>
  <si>
    <t>26.10.2020 16:27:49</t>
  </si>
  <si>
    <t>26.10.2020 16:27:51</t>
  </si>
  <si>
    <t>26.10.2020 16:27:52</t>
  </si>
  <si>
    <t>26.10.2020 16:27:54</t>
  </si>
  <si>
    <t>26.10.2020 16:29:19</t>
  </si>
  <si>
    <t>26.10.2020 16:29:21</t>
  </si>
  <si>
    <t>26.10.2020 16:29:22</t>
  </si>
  <si>
    <t>26.10.2020 16:29:24</t>
  </si>
  <si>
    <t>26.10.2020 16:29:25</t>
  </si>
  <si>
    <t>26.10.2020 16:29:27</t>
  </si>
  <si>
    <t>26.10.2020 16:29:28</t>
  </si>
  <si>
    <t>26.10.2020 16:29:31</t>
  </si>
  <si>
    <t>26.10.2020 16:30:45</t>
  </si>
  <si>
    <t>26.10.2020 16:30:46</t>
  </si>
  <si>
    <t>26.10.2020 16:30:48</t>
  </si>
  <si>
    <t>26.10.2020 16:30:49</t>
  </si>
  <si>
    <t>26.10.2020 16:30:51</t>
  </si>
  <si>
    <t>26.10.2020 16:30:52</t>
  </si>
  <si>
    <t>26.10.2020 16:30:54</t>
  </si>
  <si>
    <t>26.10.2020 16:32:57</t>
  </si>
  <si>
    <t>26.10.2020 16:32:58</t>
  </si>
  <si>
    <t>26.10.2020 16:33:00</t>
  </si>
  <si>
    <t>26.10.2020 16:33:01</t>
  </si>
  <si>
    <t>26.10.2020 16:33:03</t>
  </si>
  <si>
    <t>26.10.2020 16:33:04</t>
  </si>
  <si>
    <t>26.10.2020 16:33:06</t>
  </si>
  <si>
    <t>26.10.2020 16:33:24</t>
  </si>
  <si>
    <t>26.10.2020 16:33:25</t>
  </si>
  <si>
    <t>26.10.2020 16:33:27</t>
  </si>
  <si>
    <t>26.10.2020 16:33:28</t>
  </si>
  <si>
    <t>26.10.2020 16:33:30</t>
  </si>
  <si>
    <t>26.10.2020 16:33:31</t>
  </si>
  <si>
    <t>26.10.2020 16:33:33</t>
  </si>
  <si>
    <t>26.10.2020 16:33:34</t>
  </si>
  <si>
    <t>26.10.2020 16:33:36</t>
  </si>
  <si>
    <t>26.10.2020 16:33:37</t>
  </si>
  <si>
    <t>26.10.2020 16:37:33</t>
  </si>
  <si>
    <t>26.10.2020 16:37:34</t>
  </si>
  <si>
    <t>26.10.2020 16:37:36</t>
  </si>
  <si>
    <t>26.10.2020 16:37:37</t>
  </si>
  <si>
    <t>26.10.2020 16:37:39</t>
  </si>
  <si>
    <t>26.10.2020 16:37:40</t>
  </si>
  <si>
    <t>26.10.2020 16:37:42</t>
  </si>
  <si>
    <t>26.10.2020 16:39:36</t>
  </si>
  <si>
    <t>26.10.2020 16:39:39</t>
  </si>
  <si>
    <t>26.10.2020 16:39:40</t>
  </si>
  <si>
    <t>26.10.2020 16:39:42</t>
  </si>
  <si>
    <t>26.10.2020 16:39:45</t>
  </si>
  <si>
    <t>26.10.2020 16:39:46</t>
  </si>
  <si>
    <t>26.10.2020 16:39:48</t>
  </si>
  <si>
    <t>26.10.2020 16:39:49</t>
  </si>
  <si>
    <t>26.10.2020 16:40:57</t>
  </si>
  <si>
    <t>26.10.2020 16:40:58</t>
  </si>
  <si>
    <t>26.10.2020 16:41:00</t>
  </si>
  <si>
    <t>26.10.2020 16:41:01</t>
  </si>
  <si>
    <t>26.10.2020 16:41:03</t>
  </si>
  <si>
    <t>26.10.2020 16:41:04</t>
  </si>
  <si>
    <t>26.10.2020 16:41:06</t>
  </si>
  <si>
    <t>26.10.2020 16:41:07</t>
  </si>
  <si>
    <t>26.10.2020 16:41:09</t>
  </si>
  <si>
    <t>26.10.2020 16:41:10</t>
  </si>
  <si>
    <t>26.10.2020 16:45:07</t>
  </si>
  <si>
    <t>26.10.2020 16:45:08</t>
  </si>
  <si>
    <t>26.10.2020 16:45:10</t>
  </si>
  <si>
    <t>26.10.2020 16:45:11</t>
  </si>
  <si>
    <t>26.10.2020 16:45:13</t>
  </si>
  <si>
    <t>26.10.2020 16:45:14</t>
  </si>
  <si>
    <t>26.10.2020 16:45:16</t>
  </si>
  <si>
    <t>26.10.2020 16:45:17</t>
  </si>
  <si>
    <t>26.10.2020 16:45:19</t>
  </si>
  <si>
    <t>26.10.2020 16:45:20</t>
  </si>
  <si>
    <t>26.10.2020 16:45:22</t>
  </si>
  <si>
    <t>26.10.2020 16:45:25</t>
  </si>
  <si>
    <t>26.10.2020 16:45:26</t>
  </si>
  <si>
    <t>26.10.2020 16:45:28</t>
  </si>
  <si>
    <t>26.10.2020 16:46:46</t>
  </si>
  <si>
    <t>26.10.2020 16:46:47</t>
  </si>
  <si>
    <t>26.10.2020 16:46:49</t>
  </si>
  <si>
    <t>26.10.2020 16:46:50</t>
  </si>
  <si>
    <t>26.10.2020 16:46:52</t>
  </si>
  <si>
    <t>26.10.2020 16:46:53</t>
  </si>
  <si>
    <t>26.10.2020 16:46:55</t>
  </si>
  <si>
    <t>26.10.2020 16:46:56</t>
  </si>
  <si>
    <t>26.10.2020 16:46:58</t>
  </si>
  <si>
    <t>26.10.2020 16:46:59</t>
  </si>
  <si>
    <t>26.10.2020 16:47:01</t>
  </si>
  <si>
    <t>26.10.2020 16:47:02</t>
  </si>
  <si>
    <t>26.10.2020 16:47:04</t>
  </si>
  <si>
    <t>26.10.2020 16:49:28</t>
  </si>
  <si>
    <t>26.10.2020 16:49:29</t>
  </si>
  <si>
    <t>26.10.2020 16:49:31</t>
  </si>
  <si>
    <t>26.10.2020 16:49:32</t>
  </si>
  <si>
    <t>26.10.2020 16:49:34</t>
  </si>
  <si>
    <t>26.10.2020 16:49:35</t>
  </si>
  <si>
    <t>26.10.2020 16:49:37</t>
  </si>
  <si>
    <t>26.10.2020 16:49:38</t>
  </si>
  <si>
    <t>26.10.2020 16:49:40</t>
  </si>
  <si>
    <t>26.10.2020 16:49:41</t>
  </si>
  <si>
    <t>26.10.2020 16:49:43</t>
  </si>
  <si>
    <t>26.10.2020 16:50:35</t>
  </si>
  <si>
    <t>26.10.2020 16:50:37</t>
  </si>
  <si>
    <t>26.10.2020 16:50:38</t>
  </si>
  <si>
    <t>26.10.2020 16:50:40</t>
  </si>
  <si>
    <t>26.10.2020 16:50:41</t>
  </si>
  <si>
    <t>26.10.2020 16:50:43</t>
  </si>
  <si>
    <t>26.10.2020 16:50:44</t>
  </si>
  <si>
    <t>26.10.2020 16:51:41</t>
  </si>
  <si>
    <t>26.10.2020 16:51:42</t>
  </si>
  <si>
    <t>26.10.2020 16:51:44</t>
  </si>
  <si>
    <t>26.10.2020 16:51:45</t>
  </si>
  <si>
    <t>26.10.2020 16:51:53</t>
  </si>
  <si>
    <t>26.10.2020 16:51:54</t>
  </si>
  <si>
    <t>26.10.2020 16:52:03</t>
  </si>
  <si>
    <t>26.10.2020 16:52:05</t>
  </si>
  <si>
    <t>26.10.2020 16:52:06</t>
  </si>
  <si>
    <t>26.10.2020 16:52:08</t>
  </si>
  <si>
    <t>26.10.2020 16:52:09</t>
  </si>
  <si>
    <t>26.10.2020 16:52:11</t>
  </si>
  <si>
    <t>26.10.2020 16:52:12</t>
  </si>
  <si>
    <t>26.10.2020 16:52:14</t>
  </si>
  <si>
    <t>26.10.2020 16:52:15</t>
  </si>
  <si>
    <t>26.10.2020 16:52:17</t>
  </si>
  <si>
    <t>26.10.2020 16:53:21</t>
  </si>
  <si>
    <t>26.10.2020 16:53:23</t>
  </si>
  <si>
    <t>26.10.2020 16:53:26</t>
  </si>
  <si>
    <t>26.10.2020 16:53:27</t>
  </si>
  <si>
    <t>26.10.2020 16:53:29</t>
  </si>
  <si>
    <t>26.10.2020 16:53:30</t>
  </si>
  <si>
    <t>26.10.2020 16:53:32</t>
  </si>
  <si>
    <t>26.10.2020 16:55:27</t>
  </si>
  <si>
    <t>26.10.2020 16:55:41</t>
  </si>
  <si>
    <t>26.10.2020 16:55:42</t>
  </si>
  <si>
    <t>26.10.2020 16:55:44</t>
  </si>
  <si>
    <t>26.10.2020 16:55:45</t>
  </si>
  <si>
    <t>26.10.2020 16:55:47</t>
  </si>
  <si>
    <t>26.10.2020 16:55:48</t>
  </si>
  <si>
    <t>26.10.2020 16:55:50</t>
  </si>
  <si>
    <t>26.10.2020 16:55:51</t>
  </si>
  <si>
    <t>26.10.2020 16:55:53</t>
  </si>
  <si>
    <t>26.10.2020 16:58:27</t>
  </si>
  <si>
    <t>26.10.2020 16:58:29</t>
  </si>
  <si>
    <t>26.10.2020 16:58:30</t>
  </si>
  <si>
    <t>26.10.2020 16:58:32</t>
  </si>
  <si>
    <t>26.10.2020 16:58:33</t>
  </si>
  <si>
    <t>26.10.2020 16:58:35</t>
  </si>
  <si>
    <t>26.10.2020 16:58:36</t>
  </si>
  <si>
    <t>26.10.2020 16:58:38</t>
  </si>
  <si>
    <t>26.10.2020 16:59:20</t>
  </si>
  <si>
    <t>26.10.2020 16:59:21</t>
  </si>
  <si>
    <t>26.10.2020 16:59:23</t>
  </si>
  <si>
    <t>26.10.2020 16:59:24</t>
  </si>
  <si>
    <t>26.10.2020 16:59:26</t>
  </si>
  <si>
    <t>26.10.2020 16:59:27</t>
  </si>
  <si>
    <t>26.10.2020 16:59:30</t>
  </si>
  <si>
    <t>26.10.2020 16:59:33</t>
  </si>
  <si>
    <t>26.10.2020 16:59:34</t>
  </si>
  <si>
    <t>26.10.2020 16:59:36</t>
  </si>
  <si>
    <t>26.10.2020 16:59:37</t>
  </si>
  <si>
    <t>26.10.2020 16:59:51</t>
  </si>
  <si>
    <t>26.10.2020 16:59:52</t>
  </si>
  <si>
    <t>26.10.2020 16:59:54</t>
  </si>
  <si>
    <t>26.10.2020 16:59:55</t>
  </si>
  <si>
    <t>26.10.2020 16:59:57</t>
  </si>
  <si>
    <t>26.10.2020 16:59:58</t>
  </si>
  <si>
    <t>26.10.2020 17:00:00</t>
  </si>
  <si>
    <t>26.10.2020 17:00:01</t>
  </si>
  <si>
    <t>26.10.2020 17:00:03</t>
  </si>
  <si>
    <t>26.10.2020 17:00:04</t>
  </si>
  <si>
    <t>26.10.2020 17:00:06</t>
  </si>
  <si>
    <t>26.10.2020 17:00:54</t>
  </si>
  <si>
    <t>26.10.2020 17:00:55</t>
  </si>
  <si>
    <t>26.10.2020 17:00:57</t>
  </si>
  <si>
    <t>26.10.2020 17:00:58</t>
  </si>
  <si>
    <t>26.10.2020 17:01:00</t>
  </si>
  <si>
    <t>26.10.2020 17:01:01</t>
  </si>
  <si>
    <t>26.10.2020 17:01:03</t>
  </si>
  <si>
    <t>26.10.2020 17:01:04</t>
  </si>
  <si>
    <t>26.10.2020 17:01:06</t>
  </si>
  <si>
    <t>26.10.2020 17:01:07</t>
  </si>
  <si>
    <t>26.10.2020 17:01:09</t>
  </si>
  <si>
    <t>26.10.2020 17:01:10</t>
  </si>
  <si>
    <t>26.10.2020 17:01:12</t>
  </si>
  <si>
    <t>26.10.2020 17:01:13</t>
  </si>
  <si>
    <t>26.10.2020 17:01:15</t>
  </si>
  <si>
    <t>26.10.2020 17:01:16</t>
  </si>
  <si>
    <t>26.10.2020 17:02:57</t>
  </si>
  <si>
    <t>26.10.2020 17:03:03</t>
  </si>
  <si>
    <t>26.10.2020 17:03:06</t>
  </si>
  <si>
    <t>26.10.2020 17:03:07</t>
  </si>
  <si>
    <t>26.10.2020 17:03:33</t>
  </si>
  <si>
    <t>26.10.2020 17:03:34</t>
  </si>
  <si>
    <t>26.10.2020 17:03:36</t>
  </si>
  <si>
    <t>26.10.2020 17:03:37</t>
  </si>
  <si>
    <t>26.10.2020 17:03:40</t>
  </si>
  <si>
    <t>26.10.2020 17:03:46</t>
  </si>
  <si>
    <t>26.10.2020 17:03:48</t>
  </si>
  <si>
    <t>26.10.2020 17:03:49</t>
  </si>
  <si>
    <t>26.10.2020 17:03:51</t>
  </si>
  <si>
    <t>26.10.2020 17:03:52</t>
  </si>
  <si>
    <t>26.10.2020 17:03:54</t>
  </si>
  <si>
    <t>26.10.2020 17:03:55</t>
  </si>
  <si>
    <t>26.10.2020 17:03:57</t>
  </si>
  <si>
    <t>26.10.2020 17:03:58</t>
  </si>
  <si>
    <t>26.10.2020 17:04:00</t>
  </si>
  <si>
    <t>26.10.2020 17:04:01</t>
  </si>
  <si>
    <t>26.10.2020 17:04:03</t>
  </si>
  <si>
    <t>26.10.2020 17:04:04</t>
  </si>
  <si>
    <t>26.10.2020 17:04:06</t>
  </si>
  <si>
    <t>26.10.2020 17:04:07</t>
  </si>
  <si>
    <t>26.10.2020 17:04:42</t>
  </si>
  <si>
    <t>26.10.2020 17:04:43</t>
  </si>
  <si>
    <t>26.10.2020 17:04:45</t>
  </si>
  <si>
    <t>26.10.2020 17:04:46</t>
  </si>
  <si>
    <t>26.10.2020 17:04:48</t>
  </si>
  <si>
    <t>26.10.2020 17:04:49</t>
  </si>
  <si>
    <t>26.10.2020 17:04:51</t>
  </si>
  <si>
    <t>26.10.2020 17:04:52</t>
  </si>
  <si>
    <t>26.10.2020 17:04:54</t>
  </si>
  <si>
    <t>26.10.2020 17:04:55</t>
  </si>
  <si>
    <t>26.10.2020 17:04:57</t>
  </si>
  <si>
    <t>26.10.2020 17:07:54</t>
  </si>
  <si>
    <t>26.10.2020 17:07:55</t>
  </si>
  <si>
    <t>26.10.2020 17:07:57</t>
  </si>
  <si>
    <t>26.10.2020 17:07:58</t>
  </si>
  <si>
    <t>26.10.2020 17:08:00</t>
  </si>
  <si>
    <t>26.10.2020 17:08:01</t>
  </si>
  <si>
    <t>26.10.2020 17:08:03</t>
  </si>
  <si>
    <t>26.10.2020 17:08:04</t>
  </si>
  <si>
    <t>26.10.2020 17:08:06</t>
  </si>
  <si>
    <t>26.10.2020 17:08:07</t>
  </si>
  <si>
    <t>26.10.2020 17:08:09</t>
  </si>
  <si>
    <t>26.10.2020 17:09:31</t>
  </si>
  <si>
    <t>26.10.2020 17:09:33</t>
  </si>
  <si>
    <t>26.10.2020 17:09:34</t>
  </si>
  <si>
    <t>26.10.2020 17:09:36</t>
  </si>
  <si>
    <t>26.10.2020 17:09:37</t>
  </si>
  <si>
    <t>26.10.2020 17:09:39</t>
  </si>
  <si>
    <t>26.10.2020 17:09:40</t>
  </si>
  <si>
    <t>26.10.2020 17:09:42</t>
  </si>
  <si>
    <t>26.10.2020 17:09:43</t>
  </si>
  <si>
    <t>26.10.2020 17:09:45</t>
  </si>
  <si>
    <t>26.10.2020 17:12:09</t>
  </si>
  <si>
    <t>26.10.2020 17:12:10</t>
  </si>
  <si>
    <t>26.10.2020 17:12:12</t>
  </si>
  <si>
    <t>26.10.2020 17:12:13</t>
  </si>
  <si>
    <t>26.10.2020 17:12:15</t>
  </si>
  <si>
    <t>26.10.2020 17:12:16</t>
  </si>
  <si>
    <t>26.10.2020 17:12:18</t>
  </si>
  <si>
    <t>26.10.2020 17:12:21</t>
  </si>
  <si>
    <t>26.10.2020 17:12:22</t>
  </si>
  <si>
    <t>26.10.2020 17:12:24</t>
  </si>
  <si>
    <t>26.10.2020 17:12:25</t>
  </si>
  <si>
    <t>26.10.2020 17:12:27</t>
  </si>
  <si>
    <t>26.10.2020 17:13:28</t>
  </si>
  <si>
    <t>26.10.2020 17:13:30</t>
  </si>
  <si>
    <t>26.10.2020 17:13:31</t>
  </si>
  <si>
    <t>26.10.2020 17:13:33</t>
  </si>
  <si>
    <t>26.10.2020 17:13:34</t>
  </si>
  <si>
    <t>26.10.2020 17:13:36</t>
  </si>
  <si>
    <t>26.10.2020 17:13:37</t>
  </si>
  <si>
    <t>26.10.2020 17:13:39</t>
  </si>
  <si>
    <t>26.10.2020 17:13:40</t>
  </si>
  <si>
    <t>26.10.2020 17:15:03</t>
  </si>
  <si>
    <t>26.10.2020 17:15:04</t>
  </si>
  <si>
    <t>26.10.2020 17:15:06</t>
  </si>
  <si>
    <t>26.10.2020 17:15:07</t>
  </si>
  <si>
    <t>26.10.2020 17:15:09</t>
  </si>
  <si>
    <t>26.10.2020 17:15:10</t>
  </si>
  <si>
    <t>26.10.2020 17:15:12</t>
  </si>
  <si>
    <t>26.10.2020 17:15:13</t>
  </si>
  <si>
    <t>26.10.2020 17:16:13</t>
  </si>
  <si>
    <t>26.10.2020 17:16:15</t>
  </si>
  <si>
    <t>26.10.2020 17:16:16</t>
  </si>
  <si>
    <t>26.10.2020 17:16:18</t>
  </si>
  <si>
    <t>26.10.2020 17:16:19</t>
  </si>
  <si>
    <t>26.10.2020 17:16:21</t>
  </si>
  <si>
    <t>26.10.2020 17:16:22</t>
  </si>
  <si>
    <t>26.10.2020 17:16:24</t>
  </si>
  <si>
    <t>26.10.2020 17:20:00</t>
  </si>
  <si>
    <t>26.10.2020 17:20:01</t>
  </si>
  <si>
    <t>26.10.2020 17:20:03</t>
  </si>
  <si>
    <t>26.10.2020 17:20:04</t>
  </si>
  <si>
    <t>26.10.2020 17:20:06</t>
  </si>
  <si>
    <t>26.10.2020 17:20:07</t>
  </si>
  <si>
    <t>26.10.2020 17:20:09</t>
  </si>
  <si>
    <t>26.10.2020 17:20:10</t>
  </si>
  <si>
    <t>26.10.2020 17:20:12</t>
  </si>
  <si>
    <t>26.10.2020 17:20:13</t>
  </si>
  <si>
    <t>26.10.2020 17:24:12</t>
  </si>
  <si>
    <t>26.10.2020 17:24:13</t>
  </si>
  <si>
    <t>26.10.2020 17:24:15</t>
  </si>
  <si>
    <t>26.10.2020 17:24:16</t>
  </si>
  <si>
    <t>26.10.2020 17:24:18</t>
  </si>
  <si>
    <t>26.10.2020 17:24:19</t>
  </si>
  <si>
    <t>26.10.2020 17:24:21</t>
  </si>
  <si>
    <t>26.10.2020 17:24:22</t>
  </si>
  <si>
    <t>26.10.2020 17:26:48</t>
  </si>
  <si>
    <t>26.10.2020 17:26:49</t>
  </si>
  <si>
    <t>26.10.2020 17:26:51</t>
  </si>
  <si>
    <t>26.10.2020 17:26:52</t>
  </si>
  <si>
    <t>26.10.2020 17:26:54</t>
  </si>
  <si>
    <t>26.10.2020 17:26:55</t>
  </si>
  <si>
    <t>26.10.2020 17:26:57</t>
  </si>
  <si>
    <t>26.10.2020 17:26:58</t>
  </si>
  <si>
    <t>26.10.2020 17:27:00</t>
  </si>
  <si>
    <t>26.10.2020 17:28:21</t>
  </si>
  <si>
    <t>26.10.2020 17:28:22</t>
  </si>
  <si>
    <t>26.10.2020 17:28:24</t>
  </si>
  <si>
    <t>26.10.2020 17:28:25</t>
  </si>
  <si>
    <t>26.10.2020 17:28:27</t>
  </si>
  <si>
    <t>26.10.2020 17:28:28</t>
  </si>
  <si>
    <t>26.10.2020 17:28:30</t>
  </si>
  <si>
    <t>26.10.2020 17:28:31</t>
  </si>
  <si>
    <t>26.10.2020 17:28:33</t>
  </si>
  <si>
    <t>26.10.2020 17:28:34</t>
  </si>
  <si>
    <t>26.10.2020 17:30:25</t>
  </si>
  <si>
    <t>26.10.2020 17:30:27</t>
  </si>
  <si>
    <t>26.10.2020 17:30:28</t>
  </si>
  <si>
    <t>26.10.2020 17:30:30</t>
  </si>
  <si>
    <t>26.10.2020 17:30:31</t>
  </si>
  <si>
    <t>26.10.2020 17:30:33</t>
  </si>
  <si>
    <t>26.10.2020 17:30:34</t>
  </si>
  <si>
    <t>26.10.2020 17:30:36</t>
  </si>
  <si>
    <t>26.10.2020 17:30:37</t>
  </si>
  <si>
    <t>26.10.2020 17:34:22</t>
  </si>
  <si>
    <t>26.10.2020 17:34:27</t>
  </si>
  <si>
    <t>26.10.2020 17:34:28</t>
  </si>
  <si>
    <t>26.10.2020 17:34:30</t>
  </si>
  <si>
    <t>26.10.2020 17:34:31</t>
  </si>
  <si>
    <t>26.10.2020 17:34:33</t>
  </si>
  <si>
    <t>26.10.2020 17:34:34</t>
  </si>
  <si>
    <t>26.10.2020 17:34:39</t>
  </si>
  <si>
    <t>26.10.2020 17:34:42</t>
  </si>
  <si>
    <t>26.10.2020 17:34:43</t>
  </si>
  <si>
    <t>26.10.2020 17:34:46</t>
  </si>
  <si>
    <t>26.10.2020 17:34:48</t>
  </si>
  <si>
    <t>26.10.2020 17:34:49</t>
  </si>
  <si>
    <t>26.10.2020 17:35:27</t>
  </si>
  <si>
    <t>26.10.2020 17:35:28</t>
  </si>
  <si>
    <t>26.10.2020 17:35:30</t>
  </si>
  <si>
    <t>26.10.2020 17:35:31</t>
  </si>
  <si>
    <t>26.10.2020 17:35:33</t>
  </si>
  <si>
    <t>26.10.2020 17:35:34</t>
  </si>
  <si>
    <t>26.10.2020 17:35:36</t>
  </si>
  <si>
    <t>26.10.2020 17:35:37</t>
  </si>
  <si>
    <t>26.10.2020 17:35:39</t>
  </si>
  <si>
    <t>26.10.2020 17:35:40</t>
  </si>
  <si>
    <t>26.10.2020 17:35:42</t>
  </si>
  <si>
    <t>26.10.2020 17:36:39</t>
  </si>
  <si>
    <t>26.10.2020 17:36:40</t>
  </si>
  <si>
    <t>26.10.2020 17:36:42</t>
  </si>
  <si>
    <t>26.10.2020 17:36:43</t>
  </si>
  <si>
    <t>26.10.2020 17:36:45</t>
  </si>
  <si>
    <t>26.10.2020 17:36:46</t>
  </si>
  <si>
    <t>26.10.2020 17:36:48</t>
  </si>
  <si>
    <t>26.10.2020 17:36:49</t>
  </si>
  <si>
    <t>26.10.2020 17:36:58</t>
  </si>
  <si>
    <t>26.10.2020 17:37:00</t>
  </si>
  <si>
    <t>26.10.2020 17:37:01</t>
  </si>
  <si>
    <t>26.10.2020 17:37:03</t>
  </si>
  <si>
    <t>26.10.2020 17:37:04</t>
  </si>
  <si>
    <t>26.10.2020 17:37:06</t>
  </si>
  <si>
    <t>26.10.2020 17:37:07</t>
  </si>
  <si>
    <t>26.10.2020 17:37:09</t>
  </si>
  <si>
    <t>26.10.2020 17:37:57</t>
  </si>
  <si>
    <t>26.10.2020 17:37:58</t>
  </si>
  <si>
    <t>26.10.2020 17:38:00</t>
  </si>
  <si>
    <t>26.10.2020 17:38:01</t>
  </si>
  <si>
    <t>26.10.2020 17:38:03</t>
  </si>
  <si>
    <t>26.10.2020 17:38:04</t>
  </si>
  <si>
    <t>26.10.2020 17:38:06</t>
  </si>
  <si>
    <t>26.10.2020 17:38:07</t>
  </si>
  <si>
    <t>26.10.2020 17:38:09</t>
  </si>
  <si>
    <t>26.10.2020 17:38:22</t>
  </si>
  <si>
    <t>26.10.2020 17:38:24</t>
  </si>
  <si>
    <t>26.10.2020 17:38:25</t>
  </si>
  <si>
    <t>26.10.2020 17:38:27</t>
  </si>
  <si>
    <t>26.10.2020 17:38:28</t>
  </si>
  <si>
    <t>26.10.2020 17:38:30</t>
  </si>
  <si>
    <t>26.10.2020 17:38:31</t>
  </si>
  <si>
    <t>26.10.2020 17:38:33</t>
  </si>
  <si>
    <t>26.10.2020 17:38:34</t>
  </si>
  <si>
    <t>26.10.2020 17:39:33</t>
  </si>
  <si>
    <t>26.10.2020 17:39:34</t>
  </si>
  <si>
    <t>26.10.2020 17:39:36</t>
  </si>
  <si>
    <t>26.10.2020 17:39:37</t>
  </si>
  <si>
    <t>26.10.2020 17:39:39</t>
  </si>
  <si>
    <t>26.10.2020 17:39:40</t>
  </si>
  <si>
    <t>26.10.2020 17:39:42</t>
  </si>
  <si>
    <t>26.10.2020 17:39:46</t>
  </si>
  <si>
    <t>26.10.2020 17:39:48</t>
  </si>
  <si>
    <t>26.10.2020 17:39:49</t>
  </si>
  <si>
    <t>26.10.2020 17:39:51</t>
  </si>
  <si>
    <t>26.10.2020 17:39:52</t>
  </si>
  <si>
    <t>26.10.2020 17:39:54</t>
  </si>
  <si>
    <t>26.10.2020 17:44:27</t>
  </si>
  <si>
    <t>26.10.2020 17:44:28</t>
  </si>
  <si>
    <t>26.10.2020 17:44:30</t>
  </si>
  <si>
    <t>26.10.2020 17:44:33</t>
  </si>
  <si>
    <t>26.10.2020 17:44:34</t>
  </si>
  <si>
    <t>26.10.2020 17:44:36</t>
  </si>
  <si>
    <t>26.10.2020 17:44:37</t>
  </si>
  <si>
    <t>26.10.2020 17:44:39</t>
  </si>
  <si>
    <t>26.10.2020 17:44:40</t>
  </si>
  <si>
    <t>26.10.2020 17:44:42</t>
  </si>
  <si>
    <t>26.10.2020 17:44:43</t>
  </si>
  <si>
    <t>26.10.2020 17:44:45</t>
  </si>
  <si>
    <t>26.10.2020 17:44:46</t>
  </si>
  <si>
    <t>26.10.2020 17:44:48</t>
  </si>
  <si>
    <t>26.10.2020 17:44:49</t>
  </si>
  <si>
    <t>26.10.2020 17:44:51</t>
  </si>
  <si>
    <t>26.10.2020 17:45:24</t>
  </si>
  <si>
    <t>26.10.2020 17:45:25</t>
  </si>
  <si>
    <t>26.10.2020 17:45:27</t>
  </si>
  <si>
    <t>26.10.2020 17:45:28</t>
  </si>
  <si>
    <t>26.10.2020 17:45:30</t>
  </si>
  <si>
    <t>26.10.2020 17:45:31</t>
  </si>
  <si>
    <t>26.10.2020 17:45:33</t>
  </si>
  <si>
    <t>26.10.2020 17:47:24</t>
  </si>
  <si>
    <t>26.10.2020 17:47:25</t>
  </si>
  <si>
    <t>26.10.2020 17:47:27</t>
  </si>
  <si>
    <t>26.10.2020 17:47:28</t>
  </si>
  <si>
    <t>26.10.2020 17:47:30</t>
  </si>
  <si>
    <t>26.10.2020 17:47:31</t>
  </si>
  <si>
    <t>26.10.2020 17:47:33</t>
  </si>
  <si>
    <t>26.10.2020 17:47:34</t>
  </si>
  <si>
    <t>26.10.2020 17:47:36</t>
  </si>
  <si>
    <t>26.10.2020 17:47:37</t>
  </si>
  <si>
    <t>26.10.2020 17:47:39</t>
  </si>
  <si>
    <t>26.10.2020 17:47:40</t>
  </si>
  <si>
    <t>26.10.2020 17:48:21</t>
  </si>
  <si>
    <t>26.10.2020 17:48:22</t>
  </si>
  <si>
    <t>26.10.2020 17:48:24</t>
  </si>
  <si>
    <t>26.10.2020 17:48:25</t>
  </si>
  <si>
    <t>26.10.2020 17:48:27</t>
  </si>
  <si>
    <t>26.10.2020 17:48:28</t>
  </si>
  <si>
    <t>26.10.2020 17:48:30</t>
  </si>
  <si>
    <t>26.10.2020 17:48:31</t>
  </si>
  <si>
    <t>26.10.2020 17:49:09</t>
  </si>
  <si>
    <t>26.10.2020 17:49:10</t>
  </si>
  <si>
    <t>26.10.2020 17:49:12</t>
  </si>
  <si>
    <t>26.10.2020 17:49:13</t>
  </si>
  <si>
    <t>26.10.2020 17:49:15</t>
  </si>
  <si>
    <t>26.10.2020 17:49:16</t>
  </si>
  <si>
    <t>26.10.2020 17:49:18</t>
  </si>
  <si>
    <t>26.10.2020 17:49:19</t>
  </si>
  <si>
    <t>26.10.2020 17:49:37</t>
  </si>
  <si>
    <t>26.10.2020 17:49:38</t>
  </si>
  <si>
    <t>26.10.2020 17:49:40</t>
  </si>
  <si>
    <t>26.10.2020 17:49:41</t>
  </si>
  <si>
    <t>26.10.2020 17:49:43</t>
  </si>
  <si>
    <t>26.10.2020 17:49:44</t>
  </si>
  <si>
    <t>26.10.2020 17:49:46</t>
  </si>
  <si>
    <t>26.10.2020 17:52:17</t>
  </si>
  <si>
    <t>26.10.2020 17:52:19</t>
  </si>
  <si>
    <t>26.10.2020 17:52:20</t>
  </si>
  <si>
    <t>26.10.2020 17:52:22</t>
  </si>
  <si>
    <t>26.10.2020 17:52:23</t>
  </si>
  <si>
    <t>26.10.2020 17:52:25</t>
  </si>
  <si>
    <t>26.10.2020 17:52:26</t>
  </si>
  <si>
    <t>26.10.2020 17:52:28</t>
  </si>
  <si>
    <t>26.10.2020 17:52:29</t>
  </si>
  <si>
    <t>26.10.2020 17:52:31</t>
  </si>
  <si>
    <t>26.10.2020 17:52:32</t>
  </si>
  <si>
    <t>26.10.2020 17:53:32</t>
  </si>
  <si>
    <t>26.10.2020 17:53:34</t>
  </si>
  <si>
    <t>26.10.2020 17:53:35</t>
  </si>
  <si>
    <t>26.10.2020 17:53:37</t>
  </si>
  <si>
    <t>26.10.2020 17:53:38</t>
  </si>
  <si>
    <t>26.10.2020 17:53:40</t>
  </si>
  <si>
    <t>26.10.2020 17:53:41</t>
  </si>
  <si>
    <t>26.10.2020 17:53:43</t>
  </si>
  <si>
    <t>26.10.2020 17:53:44</t>
  </si>
  <si>
    <t>26.10.2020 17:53:46</t>
  </si>
  <si>
    <t>26.10.2020 17:53:47</t>
  </si>
  <si>
    <t>26.10.2020 17:53:49</t>
  </si>
  <si>
    <t>26.10.2020 17:53:50</t>
  </si>
  <si>
    <t>26.10.2020 17:53:52</t>
  </si>
  <si>
    <t>26.10.2020 17:53:53</t>
  </si>
  <si>
    <t>26.10.2020 17:54:46</t>
  </si>
  <si>
    <t>26.10.2020 17:54:47</t>
  </si>
  <si>
    <t>26.10.2020 17:54:49</t>
  </si>
  <si>
    <t>26.10.2020 17:54:50</t>
  </si>
  <si>
    <t>26.10.2020 17:54:52</t>
  </si>
  <si>
    <t>26.10.2020 17:54:53</t>
  </si>
  <si>
    <t>26.10.2020 17:54:55</t>
  </si>
  <si>
    <t>26.10.2020 17:57:46</t>
  </si>
  <si>
    <t>26.10.2020 17:57:47</t>
  </si>
  <si>
    <t>26.10.2020 17:57:49</t>
  </si>
  <si>
    <t>26.10.2020 17:57:50</t>
  </si>
  <si>
    <t>26.10.2020 17:57:52</t>
  </si>
  <si>
    <t>26.10.2020 17:57:53</t>
  </si>
  <si>
    <t>26.10.2020 17:57:55</t>
  </si>
  <si>
    <t>26.10.2020 17:57:56</t>
  </si>
  <si>
    <t>26.10.2020 17:57:58</t>
  </si>
  <si>
    <t>26.10.2020 17:58:02</t>
  </si>
  <si>
    <t>26.10.2020 17:58:31</t>
  </si>
  <si>
    <t>26.10.2020 17:58:32</t>
  </si>
  <si>
    <t>26.10.2020 17:58:34</t>
  </si>
  <si>
    <t>26.10.2020 17:58:35</t>
  </si>
  <si>
    <t>26.10.2020 17:58:37</t>
  </si>
  <si>
    <t>26.10.2020 17:58:38</t>
  </si>
  <si>
    <t>26.10.2020 17:58:40</t>
  </si>
  <si>
    <t>26.10.2020 17:58:41</t>
  </si>
  <si>
    <t>26.10.2020 17:58:43</t>
  </si>
  <si>
    <t>26.10.2020 17:59:10</t>
  </si>
  <si>
    <t>26.10.2020 17:59:11</t>
  </si>
  <si>
    <t>26.10.2020 17:59:13</t>
  </si>
  <si>
    <t>26.10.2020 17:59:14</t>
  </si>
  <si>
    <t>26.10.2020 17:59:16</t>
  </si>
  <si>
    <t>26.10.2020 17:59:17</t>
  </si>
  <si>
    <t>26.10.2020 18:01:37</t>
  </si>
  <si>
    <t>26.10.2020 18:01:38</t>
  </si>
  <si>
    <t>26.10.2020 18:01:40</t>
  </si>
  <si>
    <t>26.10.2020 18:01:41</t>
  </si>
  <si>
    <t>26.10.2020 18:01:43</t>
  </si>
  <si>
    <t>26.10.2020 18:01:44</t>
  </si>
  <si>
    <t>26.10.2020 18:01:46</t>
  </si>
  <si>
    <t>26.10.2020 18:02:47</t>
  </si>
  <si>
    <t>26.10.2020 18:02:49</t>
  </si>
  <si>
    <t>26.10.2020 18:02:50</t>
  </si>
  <si>
    <t>26.10.2020 18:02:52</t>
  </si>
  <si>
    <t>26.10.2020 18:02:53</t>
  </si>
  <si>
    <t>26.10.2020 18:02:55</t>
  </si>
  <si>
    <t>26.10.2020 18:02:56</t>
  </si>
  <si>
    <t>26.10.2020 18:02:58</t>
  </si>
  <si>
    <t>26.10.2020 18:02:59</t>
  </si>
  <si>
    <t>26.10.2020 18:04:16</t>
  </si>
  <si>
    <t>26.10.2020 18:04:19</t>
  </si>
  <si>
    <t>26.10.2020 18:04:20</t>
  </si>
  <si>
    <t>26.10.2020 18:04:22</t>
  </si>
  <si>
    <t>26.10.2020 18:04:46</t>
  </si>
  <si>
    <t>26.10.2020 18:04:47</t>
  </si>
  <si>
    <t>26.10.2020 18:04:49</t>
  </si>
  <si>
    <t>26.10.2020 18:04:50</t>
  </si>
  <si>
    <t>26.10.2020 18:04:52</t>
  </si>
  <si>
    <t>26.10.2020 18:04:53</t>
  </si>
  <si>
    <t>26.10.2020 18:04:55</t>
  </si>
  <si>
    <t>26.10.2020 18:04:56</t>
  </si>
  <si>
    <t>26.10.2020 18:04:58</t>
  </si>
  <si>
    <t>26.10.2020 18:05:01</t>
  </si>
  <si>
    <t>26.10.2020 18:05:02</t>
  </si>
  <si>
    <t>26.10.2020 18:05:04</t>
  </si>
  <si>
    <t>26.10.2020 18:05:05</t>
  </si>
  <si>
    <t>26.10.2020 18:05:07</t>
  </si>
  <si>
    <t>26.10.2020 18:05:08</t>
  </si>
  <si>
    <t>26.10.2020 18:05:10</t>
  </si>
  <si>
    <t>26.10.2020 18:05:13</t>
  </si>
  <si>
    <t>26.10.2020 18:05:56</t>
  </si>
  <si>
    <t>26.10.2020 18:05:58</t>
  </si>
  <si>
    <t>26.10.2020 18:05:59</t>
  </si>
  <si>
    <t>26.10.2020 18:06:01</t>
  </si>
  <si>
    <t>26.10.2020 18:06:02</t>
  </si>
  <si>
    <t>26.10.2020 18:06:04</t>
  </si>
  <si>
    <t>26.10.2020 18:06:05</t>
  </si>
  <si>
    <t>26.10.2020 18:06:07</t>
  </si>
  <si>
    <t>26.10.2020 18:06:08</t>
  </si>
  <si>
    <t>26.10.2020 18:06:10</t>
  </si>
  <si>
    <t>26.10.2020 18:07:13</t>
  </si>
  <si>
    <t>26.10.2020 18:07:14</t>
  </si>
  <si>
    <t>26.10.2020 18:07:16</t>
  </si>
  <si>
    <t>26.10.2020 18:07:17</t>
  </si>
  <si>
    <t>26.10.2020 18:07:19</t>
  </si>
  <si>
    <t>26.10.2020 18:07:20</t>
  </si>
  <si>
    <t>26.10.2020 18:07:22</t>
  </si>
  <si>
    <t>26.10.2020 18:07:23</t>
  </si>
  <si>
    <t>26.10.2020 18:07:25</t>
  </si>
  <si>
    <t>26.10.2020 18:07:40</t>
  </si>
  <si>
    <t>26.10.2020 18:07:41</t>
  </si>
  <si>
    <t>26.10.2020 18:07:43</t>
  </si>
  <si>
    <t>26.10.2020 18:07:44</t>
  </si>
  <si>
    <t>26.10.2020 18:07:46</t>
  </si>
  <si>
    <t>26.10.2020 18:07:47</t>
  </si>
  <si>
    <t>26.10.2020 18:07:49</t>
  </si>
  <si>
    <t>26.10.2020 18:07:50</t>
  </si>
  <si>
    <t>26.10.2020 18:07:52</t>
  </si>
  <si>
    <t>26.10.2020 18:07:53</t>
  </si>
  <si>
    <t>26.10.2020 18:07:55</t>
  </si>
  <si>
    <t>26.10.2020 18:12:10</t>
  </si>
  <si>
    <t>26.10.2020 18:12:11</t>
  </si>
  <si>
    <t>26.10.2020 18:12:13</t>
  </si>
  <si>
    <t>26.10.2020 18:12:14</t>
  </si>
  <si>
    <t>26.10.2020 18:12:16</t>
  </si>
  <si>
    <t>26.10.2020 18:12:17</t>
  </si>
  <si>
    <t>26.10.2020 18:12:19</t>
  </si>
  <si>
    <t>26.10.2020 18:12:20</t>
  </si>
  <si>
    <t>26.10.2020 18:16:26</t>
  </si>
  <si>
    <t>26.10.2020 18:16:28</t>
  </si>
  <si>
    <t>26.10.2020 18:16:29</t>
  </si>
  <si>
    <t>26.10.2020 18:16:31</t>
  </si>
  <si>
    <t>26.10.2020 18:16:32</t>
  </si>
  <si>
    <t>26.10.2020 18:16:34</t>
  </si>
  <si>
    <t>26.10.2020 18:16:35</t>
  </si>
  <si>
    <t>26.10.2020 18:16:37</t>
  </si>
  <si>
    <t>26.10.2020 18:16:49</t>
  </si>
  <si>
    <t>26.10.2020 18:16:50</t>
  </si>
  <si>
    <t>26.10.2020 18:16:52</t>
  </si>
  <si>
    <t>26.10.2020 18:16:53</t>
  </si>
  <si>
    <t>26.10.2020 18:16:55</t>
  </si>
  <si>
    <t>26.10.2020 18:17:02</t>
  </si>
  <si>
    <t>26.10.2020 18:17:05</t>
  </si>
  <si>
    <t>26.10.2020 18:17:07</t>
  </si>
  <si>
    <t>26.10.2020 18:17:08</t>
  </si>
  <si>
    <t>26.10.2020 18:17:10</t>
  </si>
  <si>
    <t>26.10.2020 18:17:11</t>
  </si>
  <si>
    <t>26.10.2020 18:17:13</t>
  </si>
  <si>
    <t>26.10.2020 18:17:14</t>
  </si>
  <si>
    <t>26.10.2020 18:17:16</t>
  </si>
  <si>
    <t>26.10.2020 18:20:22</t>
  </si>
  <si>
    <t>26.10.2020 18:20:23</t>
  </si>
  <si>
    <t>26.10.2020 18:20:25</t>
  </si>
  <si>
    <t>26.10.2020 18:20:26</t>
  </si>
  <si>
    <t>26.10.2020 18:20:28</t>
  </si>
  <si>
    <t>26.10.2020 18:20:29</t>
  </si>
  <si>
    <t>26.10.2020 18:20:32</t>
  </si>
  <si>
    <t>26.10.2020 18:20:34</t>
  </si>
  <si>
    <t>26.10.2020 18:23:02</t>
  </si>
  <si>
    <t>26.10.2020 18:23:04</t>
  </si>
  <si>
    <t>26.10.2020 18:23:05</t>
  </si>
  <si>
    <t>26.10.2020 18:23:08</t>
  </si>
  <si>
    <t>26.10.2020 18:23:41</t>
  </si>
  <si>
    <t>26.10.2020 18:23:43</t>
  </si>
  <si>
    <t>26.10.2020 18:23:44</t>
  </si>
  <si>
    <t>26.10.2020 18:23:46</t>
  </si>
  <si>
    <t>26.10.2020 18:23:47</t>
  </si>
  <si>
    <t>26.10.2020 18:23:49</t>
  </si>
  <si>
    <t>26.10.2020 18:23:50</t>
  </si>
  <si>
    <t>26.10.2020 18:23:52</t>
  </si>
  <si>
    <t>26.10.2020 18:23:53</t>
  </si>
  <si>
    <t>26.10.2020 18:23:55</t>
  </si>
  <si>
    <t>26.10.2020 18:23:56</t>
  </si>
  <si>
    <t>26.10.2020 18:23:58</t>
  </si>
  <si>
    <t>26.10.2020 18:23:59</t>
  </si>
  <si>
    <t>26.10.2020 18:24:01</t>
  </si>
  <si>
    <t>26.10.2020 18:24:02</t>
  </si>
  <si>
    <t>26.10.2020 18:24:04</t>
  </si>
  <si>
    <t>26.10.2020 18:24:05</t>
  </si>
  <si>
    <t>26.10.2020 18:26:52</t>
  </si>
  <si>
    <t>26.10.2020 18:26:53</t>
  </si>
  <si>
    <t>26.10.2020 18:26:55</t>
  </si>
  <si>
    <t>26.10.2020 18:26:56</t>
  </si>
  <si>
    <t>26.10.2020 18:26:58</t>
  </si>
  <si>
    <t>26.10.2020 18:26:59</t>
  </si>
  <si>
    <t>26.10.2020 18:27:01</t>
  </si>
  <si>
    <t>26.10.2020 18:29:40</t>
  </si>
  <si>
    <t>26.10.2020 18:29:41</t>
  </si>
  <si>
    <t>26.10.2020 18:29:43</t>
  </si>
  <si>
    <t>26.10.2020 18:29:44</t>
  </si>
  <si>
    <t>26.10.2020 18:29:46</t>
  </si>
  <si>
    <t>26.10.2020 18:29:47</t>
  </si>
  <si>
    <t>26.10.2020 18:29:49</t>
  </si>
  <si>
    <t>26.10.2020 18:29:50</t>
  </si>
  <si>
    <t>26.10.2020 18:29:52</t>
  </si>
  <si>
    <t>26.10.2020 18:30:32</t>
  </si>
  <si>
    <t>26.10.2020 18:30:33</t>
  </si>
  <si>
    <t>26.10.2020 18:30:35</t>
  </si>
  <si>
    <t>26.10.2020 18:30:36</t>
  </si>
  <si>
    <t>26.10.2020 18:30:38</t>
  </si>
  <si>
    <t>26.10.2020 18:30:39</t>
  </si>
  <si>
    <t>26.10.2020 18:30:41</t>
  </si>
  <si>
    <t>26.10.2020 18:31:03</t>
  </si>
  <si>
    <t>26.10.2020 18:31:05</t>
  </si>
  <si>
    <t>26.10.2020 18:31:08</t>
  </si>
  <si>
    <t>26.10.2020 18:31:09</t>
  </si>
  <si>
    <t>26.10.2020 18:31:11</t>
  </si>
  <si>
    <t>26.10.2020 18:35:36</t>
  </si>
  <si>
    <t>26.10.2020 18:35:38</t>
  </si>
  <si>
    <t>26.10.2020 18:35:41</t>
  </si>
  <si>
    <t>26.10.2020 18:35:42</t>
  </si>
  <si>
    <t>26.10.2020 18:35:44</t>
  </si>
  <si>
    <t>26.10.2020 18:35:45</t>
  </si>
  <si>
    <t>26.10.2020 18:35:47</t>
  </si>
  <si>
    <t>26.10.2020 18:35:48</t>
  </si>
  <si>
    <t>26.10.2020 18:39:23</t>
  </si>
  <si>
    <t>26.10.2020 18:39:24</t>
  </si>
  <si>
    <t>26.10.2020 18:39:26</t>
  </si>
  <si>
    <t>26.10.2020 18:39:27</t>
  </si>
  <si>
    <t>26.10.2020 18:39:29</t>
  </si>
  <si>
    <t>26.10.2020 18:39:32</t>
  </si>
  <si>
    <t>26.10.2020 18:39:33</t>
  </si>
  <si>
    <t>26.10.2020 18:39:35</t>
  </si>
  <si>
    <t>26.10.2020 18:40:57</t>
  </si>
  <si>
    <t>26.10.2020 18:40:59</t>
  </si>
  <si>
    <t>26.10.2020 18:41:00</t>
  </si>
  <si>
    <t>26.10.2020 18:41:02</t>
  </si>
  <si>
    <t>26.10.2020 18:41:03</t>
  </si>
  <si>
    <t>26.10.2020 18:41:05</t>
  </si>
  <si>
    <t>26.10.2020 18:41:06</t>
  </si>
  <si>
    <t>26.10.2020 18:41:36</t>
  </si>
  <si>
    <t>26.10.2020 18:41:38</t>
  </si>
  <si>
    <t>26.10.2020 18:41:39</t>
  </si>
  <si>
    <t>26.10.2020 18:41:41</t>
  </si>
  <si>
    <t>26.10.2020 18:41:42</t>
  </si>
  <si>
    <t>26.10.2020 18:41:44</t>
  </si>
  <si>
    <t>26.10.2020 18:41:45</t>
  </si>
  <si>
    <t>26.10.2020 18:43:12</t>
  </si>
  <si>
    <t>26.10.2020 18:43:14</t>
  </si>
  <si>
    <t>26.10.2020 18:43:15</t>
  </si>
  <si>
    <t>26.10.2020 18:43:17</t>
  </si>
  <si>
    <t>26.10.2020 18:43:18</t>
  </si>
  <si>
    <t>26.10.2020 18:43:20</t>
  </si>
  <si>
    <t>26.10.2020 18:43:21</t>
  </si>
  <si>
    <t>26.10.2020 18:43:23</t>
  </si>
  <si>
    <t>26.10.2020 18:43:24</t>
  </si>
  <si>
    <t>26.10.2020 18:43:48</t>
  </si>
  <si>
    <t>26.10.2020 18:43:50</t>
  </si>
  <si>
    <t>26.10.2020 18:43:51</t>
  </si>
  <si>
    <t>26.10.2020 18:43:53</t>
  </si>
  <si>
    <t>26.10.2020 18:43:54</t>
  </si>
  <si>
    <t>26.10.2020 18:43:56</t>
  </si>
  <si>
    <t>26.10.2020 18:43:57</t>
  </si>
  <si>
    <t>26.10.2020 18:48:03</t>
  </si>
  <si>
    <t>26.10.2020 18:48:05</t>
  </si>
  <si>
    <t>26.10.2020 18:48:06</t>
  </si>
  <si>
    <t>26.10.2020 18:48:08</t>
  </si>
  <si>
    <t>26.10.2020 18:48:09</t>
  </si>
  <si>
    <t>26.10.2020 18:48:11</t>
  </si>
  <si>
    <t>26.10.2020 18:48:12</t>
  </si>
  <si>
    <t>26.10.2020 18:48:14</t>
  </si>
  <si>
    <t>26.10.2020 18:48:17</t>
  </si>
  <si>
    <t>26.10.2020 18:48:18</t>
  </si>
  <si>
    <t>26.10.2020 18:48:20</t>
  </si>
  <si>
    <t>26.10.2020 18:48:21</t>
  </si>
  <si>
    <t>26.10.2020 18:48:23</t>
  </si>
  <si>
    <t>26.10.2020 18:48:24</t>
  </si>
  <si>
    <t>26.10.2020 18:48:26</t>
  </si>
  <si>
    <t>26.10.2020 18:48:27</t>
  </si>
  <si>
    <t>26.10.2020 18:49:35</t>
  </si>
  <si>
    <t>26.10.2020 18:49:36</t>
  </si>
  <si>
    <t>26.10.2020 18:49:38</t>
  </si>
  <si>
    <t>26.10.2020 18:49:39</t>
  </si>
  <si>
    <t>26.10.2020 18:49:41</t>
  </si>
  <si>
    <t>26.10.2020 18:49:42</t>
  </si>
  <si>
    <t>26.10.2020 18:49:44</t>
  </si>
  <si>
    <t>26.10.2020 18:49:45</t>
  </si>
  <si>
    <t>26.10.2020 18:49:47</t>
  </si>
  <si>
    <t>26.10.2020 18:49:48</t>
  </si>
  <si>
    <t>26.10.2020 18:50:00</t>
  </si>
  <si>
    <t>26.10.2020 18:50:02</t>
  </si>
  <si>
    <t>26.10.2020 18:50:03</t>
  </si>
  <si>
    <t>26.10.2020 18:50:05</t>
  </si>
  <si>
    <t>26.10.2020 18:50:06</t>
  </si>
  <si>
    <t>26.10.2020 18:50:08</t>
  </si>
  <si>
    <t>26.10.2020 18:50:09</t>
  </si>
  <si>
    <t>26.10.2020 18:51:30</t>
  </si>
  <si>
    <t>26.10.2020 18:51:32</t>
  </si>
  <si>
    <t>26.10.2020 18:51:33</t>
  </si>
  <si>
    <t>26.10.2020 18:51:35</t>
  </si>
  <si>
    <t>26.10.2020 18:51:36</t>
  </si>
  <si>
    <t>26.10.2020 18:51:38</t>
  </si>
  <si>
    <t>26.10.2020 18:51:39</t>
  </si>
  <si>
    <t>26.10.2020 18:51:41</t>
  </si>
  <si>
    <t>26.10.2020 18:51:42</t>
  </si>
  <si>
    <t>26.10.2020 18:52:21</t>
  </si>
  <si>
    <t>26.10.2020 18:52:23</t>
  </si>
  <si>
    <t>26.10.2020 18:52:24</t>
  </si>
  <si>
    <t>26.10.2020 18:52:26</t>
  </si>
  <si>
    <t>26.10.2020 18:52:27</t>
  </si>
  <si>
    <t>26.10.2020 18:52:29</t>
  </si>
  <si>
    <t>26.10.2020 18:52:30</t>
  </si>
  <si>
    <t>26.10.2020 18:53:06</t>
  </si>
  <si>
    <t>26.10.2020 18:53:08</t>
  </si>
  <si>
    <t>26.10.2020 18:53:09</t>
  </si>
  <si>
    <t>26.10.2020 18:53:11</t>
  </si>
  <si>
    <t>26.10.2020 18:53:12</t>
  </si>
  <si>
    <t>26.10.2020 18:53:14</t>
  </si>
  <si>
    <t>26.10.2020 18:53:15</t>
  </si>
  <si>
    <t>26.10.2020 18:53:17</t>
  </si>
  <si>
    <t>26.10.2020 18:53:18</t>
  </si>
  <si>
    <t>26.10.2020 18:57:06</t>
  </si>
  <si>
    <t>26.10.2020 18:57:08</t>
  </si>
  <si>
    <t>26.10.2020 18:57:09</t>
  </si>
  <si>
    <t>26.10.2020 18:57:11</t>
  </si>
  <si>
    <t>26.10.2020 18:57:12</t>
  </si>
  <si>
    <t>26.10.2020 18:57:14</t>
  </si>
  <si>
    <t>26.10.2020 18:57:15</t>
  </si>
  <si>
    <t>26.10.2020 18:57:17</t>
  </si>
  <si>
    <t>26.10.2020 19:00:15</t>
  </si>
  <si>
    <t>26.10.2020 19:00:18</t>
  </si>
  <si>
    <t>26.10.2020 19:00:20</t>
  </si>
  <si>
    <t>26.10.2020 19:00:21</t>
  </si>
  <si>
    <t>26.10.2020 19:00:23</t>
  </si>
  <si>
    <t>26.10.2020 19:00:24</t>
  </si>
  <si>
    <t>26.10.2020 19:01:08</t>
  </si>
  <si>
    <t>26.10.2020 19:01:09</t>
  </si>
  <si>
    <t>26.10.2020 19:01:11</t>
  </si>
  <si>
    <t>26.10.2020 19:01:12</t>
  </si>
  <si>
    <t>26.10.2020 19:01:14</t>
  </si>
  <si>
    <t>26.10.2020 19:01:15</t>
  </si>
  <si>
    <t>26.10.2020 19:01:17</t>
  </si>
  <si>
    <t>26.10.2020 19:01:18</t>
  </si>
  <si>
    <t>26.10.2020 19:01:20</t>
  </si>
  <si>
    <t>26.10.2020 19:01:21</t>
  </si>
  <si>
    <t>26.10.2020 19:13:03</t>
  </si>
  <si>
    <t>26.10.2020 19:13:05</t>
  </si>
  <si>
    <t>26.10.2020 19:13:06</t>
  </si>
  <si>
    <t>26.10.2020 19:13:08</t>
  </si>
  <si>
    <t>26.10.2020 19:13:09</t>
  </si>
  <si>
    <t>26.10.2020 19:13:11</t>
  </si>
  <si>
    <t>26.10.2020 19:17:45</t>
  </si>
  <si>
    <t>26.10.2020 19:17:47</t>
  </si>
  <si>
    <t>26.10.2020 19:17:48</t>
  </si>
  <si>
    <t>26.10.2020 19:17:50</t>
  </si>
  <si>
    <t>26.10.2020 19:17:51</t>
  </si>
  <si>
    <t>26.10.2020 19:17:53</t>
  </si>
  <si>
    <t>26.10.2020 19:17:54</t>
  </si>
  <si>
    <t>26.10.2020 19:17:56</t>
  </si>
  <si>
    <t>26.10.2020 19:25:20</t>
  </si>
  <si>
    <t>26.10.2020 19:25:21</t>
  </si>
  <si>
    <t>26.10.2020 19:25:23</t>
  </si>
  <si>
    <t>26.10.2020 19:25:24</t>
  </si>
  <si>
    <t>26.10.2020 19:25:26</t>
  </si>
  <si>
    <t>26.10.2020 19:25:27</t>
  </si>
  <si>
    <t>26.10.2020 19:25:29</t>
  </si>
  <si>
    <t>26.10.2020 19:25:30</t>
  </si>
  <si>
    <t>26.10.2020 19:25:32</t>
  </si>
  <si>
    <t>26.10.2020 19:28:50</t>
  </si>
  <si>
    <t>26.10.2020 19:28:51</t>
  </si>
  <si>
    <t>26.10.2020 19:28:53</t>
  </si>
  <si>
    <t>26.10.2020 19:28:54</t>
  </si>
  <si>
    <t>26.10.2020 19:28:56</t>
  </si>
  <si>
    <t>26.10.2020 19:28:57</t>
  </si>
  <si>
    <t>26.10.2020 19:29:00</t>
  </si>
  <si>
    <t>26.10.2020 19:31:00</t>
  </si>
  <si>
    <t>26.10.2020 19:31:02</t>
  </si>
  <si>
    <t>26.10.2020 19:31:03</t>
  </si>
  <si>
    <t>26.10.2020 19:31:05</t>
  </si>
  <si>
    <t>26.10.2020 19:31:06</t>
  </si>
  <si>
    <t>26.10.2020 19:31:08</t>
  </si>
  <si>
    <t>26.10.2020 19:31:09</t>
  </si>
  <si>
    <t>26.10.2020 19:31:11</t>
  </si>
  <si>
    <t>26.10.2020 19:31:26</t>
  </si>
  <si>
    <t>26.10.2020 19:31:27</t>
  </si>
  <si>
    <t>26.10.2020 19:31:29</t>
  </si>
  <si>
    <t>26.10.2020 19:31:30</t>
  </si>
  <si>
    <t>26.10.2020 19:31:32</t>
  </si>
  <si>
    <t>26.10.2020 19:31:33</t>
  </si>
  <si>
    <t>26.10.2020 19:31:35</t>
  </si>
  <si>
    <t>26.10.2020 19:31:36</t>
  </si>
  <si>
    <t>26.10.2020 19:31:38</t>
  </si>
  <si>
    <t>26.10.2020 19:35:35</t>
  </si>
  <si>
    <t>26.10.2020 19:35:36</t>
  </si>
  <si>
    <t>26.10.2020 19:35:38</t>
  </si>
  <si>
    <t>26.10.2020 19:35:39</t>
  </si>
  <si>
    <t>26.10.2020 19:35:41</t>
  </si>
  <si>
    <t>26.10.2020 19:35:42</t>
  </si>
  <si>
    <t>26.10.2020 19:35:44</t>
  </si>
  <si>
    <t>26.10.2020 19:35:45</t>
  </si>
  <si>
    <t>26.10.2020 19:47:05</t>
  </si>
  <si>
    <t>26.10.2020 19:47:06</t>
  </si>
  <si>
    <t>26.10.2020 19:47:08</t>
  </si>
  <si>
    <t>26.10.2020 19:47:09</t>
  </si>
  <si>
    <t>26.10.2020 19:47:11</t>
  </si>
  <si>
    <t>26.10.2020 19:47:14</t>
  </si>
  <si>
    <t>26.10.2020 19:50:41</t>
  </si>
  <si>
    <t>26.10.2020 19:50:42</t>
  </si>
  <si>
    <t>26.10.2020 19:50:44</t>
  </si>
  <si>
    <t>26.10.2020 19:50:45</t>
  </si>
  <si>
    <t>26.10.2020 19:50:47</t>
  </si>
  <si>
    <t>26.10.2020 19:50:48</t>
  </si>
  <si>
    <t>26.10.2020 19:50:50</t>
  </si>
  <si>
    <t>26.10.2020 19:50:51</t>
  </si>
  <si>
    <t>26.10.2020 19:50:53</t>
  </si>
  <si>
    <t>26.10.2020 19:50:54</t>
  </si>
  <si>
    <t>26.10.2020 19:50:56</t>
  </si>
  <si>
    <t>26.10.2020 19:50:57</t>
  </si>
  <si>
    <t>26.10.2020 19:51:00</t>
  </si>
  <si>
    <t>26.10.2020 19:52:06</t>
  </si>
  <si>
    <t>26.10.2020 19:52:08</t>
  </si>
  <si>
    <t>26.10.2020 19:52:09</t>
  </si>
  <si>
    <t>26.10.2020 19:52:11</t>
  </si>
  <si>
    <t>26.10.2020 19:52:12</t>
  </si>
  <si>
    <t>26.10.2020 19:52:14</t>
  </si>
  <si>
    <t>26.10.2020 19:52:15</t>
  </si>
  <si>
    <t>26.10.2020 19:52:48</t>
  </si>
  <si>
    <t>26.10.2020 19:52:50</t>
  </si>
  <si>
    <t>26.10.2020 19:52:51</t>
  </si>
  <si>
    <t>26.10.2020 19:52:53</t>
  </si>
  <si>
    <t>26.10.2020 19:52:54</t>
  </si>
  <si>
    <t>26.10.2020 19:52:56</t>
  </si>
  <si>
    <t>26.10.2020 19:52:57</t>
  </si>
  <si>
    <t>26.10.2020 19:52:59</t>
  </si>
  <si>
    <t>26.10.2020 19:53:00</t>
  </si>
  <si>
    <t>26.10.2020 19:53:02</t>
  </si>
  <si>
    <t>26.10.2020 19:53:05</t>
  </si>
  <si>
    <t>26.10.2020 19:53:06</t>
  </si>
  <si>
    <t>26.10.2020 19:53:08</t>
  </si>
  <si>
    <t>26.10.2020 19:53:09</t>
  </si>
  <si>
    <t>26.10.2020 19:53:11</t>
  </si>
  <si>
    <t>26.10.2020 19:53:12</t>
  </si>
  <si>
    <t>26.10.2020 19:59:29</t>
  </si>
  <si>
    <t>26.10.2020 19:59:30</t>
  </si>
  <si>
    <t>26.10.2020 19:59:32</t>
  </si>
  <si>
    <t>26.10.2020 19:59:54</t>
  </si>
  <si>
    <t>26.10.2020 19:59:56</t>
  </si>
  <si>
    <t>26.10.2020 19:59:57</t>
  </si>
  <si>
    <t>26.10.2020 19:59:59</t>
  </si>
  <si>
    <t>26.10.2020 20:00:00</t>
  </si>
  <si>
    <t>26.10.2020 20:00:02</t>
  </si>
  <si>
    <t>26.10.2020 20:00:03</t>
  </si>
  <si>
    <t>26.10.2020 20:00:05</t>
  </si>
  <si>
    <t>26.10.2020 20:00:06</t>
  </si>
  <si>
    <t>26.10.2020 20:00:08</t>
  </si>
  <si>
    <t>26.10.2020 20:10:06</t>
  </si>
  <si>
    <t>26.10.2020 20:13:56</t>
  </si>
  <si>
    <t>26.10.2020 20:13:57</t>
  </si>
  <si>
    <t>26.10.2020 20:13:59</t>
  </si>
  <si>
    <t>26.10.2020 20:19:33</t>
  </si>
  <si>
    <t>26.10.2020 20:19:35</t>
  </si>
  <si>
    <t>26.10.2020 20:19:36</t>
  </si>
  <si>
    <t>26.10.2020 20:19:38</t>
  </si>
  <si>
    <t>26.10.2020 20:19:39</t>
  </si>
  <si>
    <t>26.10.2020 20:19:40</t>
  </si>
  <si>
    <t>26.10.2020 20:19:42</t>
  </si>
  <si>
    <t>26.10.2020 20:19:43</t>
  </si>
  <si>
    <t>26.10.2020 20:19:45</t>
  </si>
  <si>
    <t>26.10.2020 20:19:46</t>
  </si>
  <si>
    <t>26.10.2020 20:20:21</t>
  </si>
  <si>
    <t>26.10.2020 20:20:22</t>
  </si>
  <si>
    <t>26.10.2020 20:20:24</t>
  </si>
  <si>
    <t>26.10.2020 20:20:25</t>
  </si>
  <si>
    <t>26.10.2020 20:20:27</t>
  </si>
  <si>
    <t>26.10.2020 20:20:28</t>
  </si>
  <si>
    <t>26.10.2020 20:20:30</t>
  </si>
  <si>
    <t>26.10.2020 20:25:16</t>
  </si>
  <si>
    <t>26.10.2020 20:32:57</t>
  </si>
  <si>
    <t>26.10.2020 20:32:58</t>
  </si>
  <si>
    <t>26.10.2020 20:33:00</t>
  </si>
  <si>
    <t>26.10.2020 20:33:03</t>
  </si>
  <si>
    <t>26.10.2020 20:33:04</t>
  </si>
  <si>
    <t>26.10.2020 20:43:25</t>
  </si>
  <si>
    <t>26.10.2020 20:43:27</t>
  </si>
  <si>
    <t>26.10.2020 20:43:28</t>
  </si>
  <si>
    <t>26.10.2020 20:43:30</t>
  </si>
  <si>
    <t>26.10.2020 20:43:31</t>
  </si>
  <si>
    <t>26.10.2020 20:43:33</t>
  </si>
  <si>
    <t>26.10.2020 20:43:34</t>
  </si>
  <si>
    <t>26.10.2020 20:43:36</t>
  </si>
  <si>
    <t>26.10.2020 20:43:37</t>
  </si>
  <si>
    <t>26.10.2020 20:58:31</t>
  </si>
  <si>
    <t>26.10.2020 20:58:33</t>
  </si>
  <si>
    <t>26.10.2020 20:58:34</t>
  </si>
  <si>
    <t>26.10.2020 20:58:36</t>
  </si>
  <si>
    <t>26.10.2020 20:58:37</t>
  </si>
  <si>
    <t>26.10.2020 20:58:39</t>
  </si>
  <si>
    <t>26.10.2020 20:58:40</t>
  </si>
  <si>
    <t>26.10.2020 20:58:42</t>
  </si>
  <si>
    <t>26.10.2020 20:58:43</t>
  </si>
  <si>
    <t>26.10.2020 21:17:54</t>
  </si>
  <si>
    <t>26.10.2020 21:17:55</t>
  </si>
  <si>
    <t>26.10.2020 21:17:57</t>
  </si>
  <si>
    <t>26.10.2020 21:17:58</t>
  </si>
  <si>
    <t>26.10.2020 21:18:00</t>
  </si>
  <si>
    <t>26.10.2020 21:18:01</t>
  </si>
  <si>
    <t>26.10.2020 21:18:04</t>
  </si>
  <si>
    <t>26.10.2020 21:18:07</t>
  </si>
  <si>
    <t>26.10.2020 21:18:09</t>
  </si>
  <si>
    <t>26.10.2020 21:22:33</t>
  </si>
  <si>
    <t>26.10.2020 21:25:51</t>
  </si>
  <si>
    <t>26.10.2020 21:25:52</t>
  </si>
  <si>
    <t>26.10.2020 21:25:54</t>
  </si>
  <si>
    <t>26.10.2020 21:25:55</t>
  </si>
  <si>
    <t>26.10.2020 21:25:57</t>
  </si>
  <si>
    <t>26.10.2020 21:25:58</t>
  </si>
  <si>
    <t>26.10.2020 21:26:00</t>
  </si>
  <si>
    <t>26.10.2020 21:26:01</t>
  </si>
  <si>
    <t>26.10.2020 21:26:03</t>
  </si>
  <si>
    <t>26.10.2020 21:31:12</t>
  </si>
  <si>
    <t>26.10.2020 21:31:13</t>
  </si>
  <si>
    <t>26.10.2020 21:31:15</t>
  </si>
  <si>
    <t>26.10.2020 21:31:16</t>
  </si>
  <si>
    <t>26.10.2020 21:31:18</t>
  </si>
  <si>
    <t>26.10.2020 21:31:19</t>
  </si>
  <si>
    <t>26.10.2020 21:31:21</t>
  </si>
  <si>
    <t>26.10.2020 21:31:22</t>
  </si>
  <si>
    <t>26.10.2020 21:31:24</t>
  </si>
  <si>
    <t>26.10.2020 21:33:24</t>
  </si>
  <si>
    <t>26.10.2020 21:33:25</t>
  </si>
  <si>
    <t>26.10.2020 21:33:27</t>
  </si>
  <si>
    <t>26.10.2020 21:33:28</t>
  </si>
  <si>
    <t>26.10.2020 21:33:30</t>
  </si>
  <si>
    <t>26.10.2020 21:33:31</t>
  </si>
  <si>
    <t>26.10.2020 21:33:33</t>
  </si>
  <si>
    <t>26.10.2020 21:33:34</t>
  </si>
  <si>
    <t>26.10.2020 21:33:36</t>
  </si>
  <si>
    <t>26.10.2020 21:33:46</t>
  </si>
  <si>
    <t>26.10.2020 21:33:48</t>
  </si>
  <si>
    <t>26.10.2020 21:33:49</t>
  </si>
  <si>
    <t>26.10.2020 21:33:51</t>
  </si>
  <si>
    <t>26.10.2020 21:33:52</t>
  </si>
  <si>
    <t>26.10.2020 21:33:54</t>
  </si>
  <si>
    <t>26.10.2020 21:33:55</t>
  </si>
  <si>
    <t>26.10.2020 21:33:57</t>
  </si>
  <si>
    <t>26.10.2020 21:34:03</t>
  </si>
  <si>
    <t>26.10.2020 21:34:04</t>
  </si>
  <si>
    <t>26.10.2020 21:34:06</t>
  </si>
  <si>
    <t>26.10.2020 21:34:07</t>
  </si>
  <si>
    <t>26.10.2020 21:34:09</t>
  </si>
  <si>
    <t>26.10.2020 21:34:10</t>
  </si>
  <si>
    <t>26.10.2020 21:34:12</t>
  </si>
  <si>
    <t>26.10.2020 21:34:13</t>
  </si>
  <si>
    <t>26.10.2020 21:34:15</t>
  </si>
  <si>
    <t>26.10.2020 21:48:36</t>
  </si>
  <si>
    <t>26.10.2020 21:48:37</t>
  </si>
  <si>
    <t>26.10.2020 21:48:39</t>
  </si>
  <si>
    <t>26.10.2020 21:48:40</t>
  </si>
  <si>
    <t>26.10.2020 21:48:42</t>
  </si>
  <si>
    <t>26.10.2020 21:48:43</t>
  </si>
  <si>
    <t>26.10.2020 21:48:46</t>
  </si>
  <si>
    <t>26.10.2020 21:49:36</t>
  </si>
  <si>
    <t>26.10.2020 21:51:30</t>
  </si>
  <si>
    <t>26.10.2020 21:53:22</t>
  </si>
  <si>
    <t>26.10.2020 21:53:24</t>
  </si>
  <si>
    <t>26.10.2020 21:53:25</t>
  </si>
  <si>
    <t>26.10.2020 21:53:27</t>
  </si>
  <si>
    <t>26.10.2020 21:53:28</t>
  </si>
  <si>
    <t>26.10.2020 21:53:33</t>
  </si>
  <si>
    <t>26.10.2020 21:53:34</t>
  </si>
  <si>
    <t>26.10.2020 22:02:02</t>
  </si>
  <si>
    <t>26.10.2020 22:02:04</t>
  </si>
  <si>
    <t>26.10.2020 22:02:05</t>
  </si>
  <si>
    <t>26.10.2020 22:02:07</t>
  </si>
  <si>
    <t>26.10.2020 22:02:08</t>
  </si>
  <si>
    <t>26.10.2020 22:02:10</t>
  </si>
  <si>
    <t>26.10.2020 22:02:11</t>
  </si>
  <si>
    <t>26.10.2020 22:08:37</t>
  </si>
  <si>
    <t>26.10.2020 22:08:38</t>
  </si>
  <si>
    <t>26.10.2020 22:08:40</t>
  </si>
  <si>
    <t>26.10.2020 22:08:41</t>
  </si>
  <si>
    <t>26.10.2020 22:08:43</t>
  </si>
  <si>
    <t>26.10.2020 22:08:44</t>
  </si>
  <si>
    <t>26.10.2020 22:08:46</t>
  </si>
  <si>
    <t>26.10.2020 22:08:47</t>
  </si>
  <si>
    <t>26.10.2020 22:08:49</t>
  </si>
  <si>
    <t>26.10.2020 22:08:50</t>
  </si>
  <si>
    <t>26.10.2020 22:08:52</t>
  </si>
  <si>
    <t>26.10.2020 22:21:38</t>
  </si>
  <si>
    <t>26.10.2020 22:21:40</t>
  </si>
  <si>
    <t>26.10.2020 22:21:41</t>
  </si>
  <si>
    <t>26.10.2020 22:21:43</t>
  </si>
  <si>
    <t>26.10.2020 22:21:44</t>
  </si>
  <si>
    <t>26.10.2020 22:21:46</t>
  </si>
  <si>
    <t>26.10.2020 22:21:47</t>
  </si>
  <si>
    <t>26.10.2020 22:25:49</t>
  </si>
  <si>
    <t>26.10.2020 22:25:50</t>
  </si>
  <si>
    <t>26.10.2020 22:25:52</t>
  </si>
  <si>
    <t>26.10.2020 22:25:53</t>
  </si>
  <si>
    <t>26.10.2020 22:25:55</t>
  </si>
  <si>
    <t>26.10.2020 22:25:56</t>
  </si>
  <si>
    <t>26.10.2020 22:25:58</t>
  </si>
  <si>
    <t>26.10.2020 22:25:59</t>
  </si>
  <si>
    <t>27.10.2020 01:48:52</t>
  </si>
  <si>
    <t>27.10.2020 01:48:53</t>
  </si>
  <si>
    <t>27.10.2020 01:48:55</t>
  </si>
  <si>
    <t>27.10.2020 01:48:56</t>
  </si>
  <si>
    <t>27.10.2020 01:48:58</t>
  </si>
  <si>
    <t>27.10.2020 01:48:59</t>
  </si>
  <si>
    <t>27.10.2020 01:49:01</t>
  </si>
  <si>
    <t>27.10.2020 03:59:43</t>
  </si>
  <si>
    <t>27.10.2020 03:59:44</t>
  </si>
  <si>
    <t>27.10.2020 03:59:46</t>
  </si>
  <si>
    <t>27.10.2020 03:59:47</t>
  </si>
  <si>
    <t>27.10.2020 03:59:49</t>
  </si>
  <si>
    <t>27.10.2020 03:59:50</t>
  </si>
  <si>
    <t>27.10.2020 03:59:52</t>
  </si>
  <si>
    <t>27.10.2020 05:25:37</t>
  </si>
  <si>
    <t>27.10.2020 05:25:38</t>
  </si>
  <si>
    <t>27.10.2020 05:26:51</t>
  </si>
  <si>
    <t>27.10.2020 05:26:53</t>
  </si>
  <si>
    <t>27.10.2020 05:28:00</t>
  </si>
  <si>
    <t>27.10.2020 05:28:02</t>
  </si>
  <si>
    <t>27.10.2020 05:28:03</t>
  </si>
  <si>
    <t>27.10.2020 05:28:05</t>
  </si>
  <si>
    <t>27.10.2020 05:28:06</t>
  </si>
  <si>
    <t>27.10.2020 05:28:08</t>
  </si>
  <si>
    <t>27.10.2020 05:28:09</t>
  </si>
  <si>
    <t>27.10.2020 05:47:06</t>
  </si>
  <si>
    <t>27.10.2020 05:47:08</t>
  </si>
  <si>
    <t>27.10.2020 05:47:09</t>
  </si>
  <si>
    <t>27.10.2020 05:47:11</t>
  </si>
  <si>
    <t>27.10.2020 05:47:12</t>
  </si>
  <si>
    <t>27.10.2020 05:47:14</t>
  </si>
  <si>
    <t>27.10.2020 05:54:05</t>
  </si>
  <si>
    <t>27.10.2020 05:54:06</t>
  </si>
  <si>
    <t>27.10.2020 05:54:08</t>
  </si>
  <si>
    <t>27.10.2020 05:54:09</t>
  </si>
  <si>
    <t>27.10.2020 05:54:11</t>
  </si>
  <si>
    <t>27.10.2020 05:54:12</t>
  </si>
  <si>
    <t>27.10.2020 05:54:14</t>
  </si>
  <si>
    <t>27.10.2020 06:05:53</t>
  </si>
  <si>
    <t>27.10.2020 06:05:54</t>
  </si>
  <si>
    <t>27.10.2020 06:05:56</t>
  </si>
  <si>
    <t>27.10.2020 06:05:57</t>
  </si>
  <si>
    <t>27.10.2020 06:05:59</t>
  </si>
  <si>
    <t>27.10.2020 06:06:00</t>
  </si>
  <si>
    <t>27.10.2020 06:06:02</t>
  </si>
  <si>
    <t>27.10.2020 06:06:03</t>
  </si>
  <si>
    <t>27.10.2020 06:06:05</t>
  </si>
  <si>
    <t>27.10.2020 06:09:14</t>
  </si>
  <si>
    <t>27.10.2020 06:09:15</t>
  </si>
  <si>
    <t>27.10.2020 06:09:17</t>
  </si>
  <si>
    <t>27.10.2020 06:09:18</t>
  </si>
  <si>
    <t>27.10.2020 06:09:20</t>
  </si>
  <si>
    <t>27.10.2020 06:09:21</t>
  </si>
  <si>
    <t>27.10.2020 06:09:23</t>
  </si>
  <si>
    <t>27.10.2020 06:09:24</t>
  </si>
  <si>
    <t>27.10.2020 06:09:26</t>
  </si>
  <si>
    <t>27.10.2020 06:11:33</t>
  </si>
  <si>
    <t>27.10.2020 06:11:35</t>
  </si>
  <si>
    <t>27.10.2020 06:11:36</t>
  </si>
  <si>
    <t>27.10.2020 06:11:38</t>
  </si>
  <si>
    <t>27.10.2020 06:11:39</t>
  </si>
  <si>
    <t>27.10.2020 06:11:41</t>
  </si>
  <si>
    <t>27.10.2020 06:22:06</t>
  </si>
  <si>
    <t>27.10.2020 06:22:08</t>
  </si>
  <si>
    <t>27.10.2020 06:22:12</t>
  </si>
  <si>
    <t>27.10.2020 06:22:14</t>
  </si>
  <si>
    <t>27.10.2020 06:22:15</t>
  </si>
  <si>
    <t>27.10.2020 06:39:20</t>
  </si>
  <si>
    <t>27.10.2020 06:39:21</t>
  </si>
  <si>
    <t>27.10.2020 06:39:23</t>
  </si>
  <si>
    <t>27.10.2020 06:39:24</t>
  </si>
  <si>
    <t>27.10.2020 06:39:26</t>
  </si>
  <si>
    <t>27.10.2020 06:39:29</t>
  </si>
  <si>
    <t>27.10.2020 06:41:32</t>
  </si>
  <si>
    <t>27.10.2020 06:41:33</t>
  </si>
  <si>
    <t>27.10.2020 06:41:35</t>
  </si>
  <si>
    <t>27.10.2020 06:41:36</t>
  </si>
  <si>
    <t>27.10.2020 06:41:38</t>
  </si>
  <si>
    <t>27.10.2020 06:41:39</t>
  </si>
  <si>
    <t>27.10.2020 06:41:41</t>
  </si>
  <si>
    <t>27.10.2020 06:41:42</t>
  </si>
  <si>
    <t>27.10.2020 06:42:14</t>
  </si>
  <si>
    <t>27.10.2020 06:42:15</t>
  </si>
  <si>
    <t>27.10.2020 06:42:17</t>
  </si>
  <si>
    <t>27.10.2020 06:42:18</t>
  </si>
  <si>
    <t>27.10.2020 06:42:20</t>
  </si>
  <si>
    <t>27.10.2020 06:42:21</t>
  </si>
  <si>
    <t>27.10.2020 06:50:39</t>
  </si>
  <si>
    <t>27.10.2020 06:50:41</t>
  </si>
  <si>
    <t>27.10.2020 06:50:42</t>
  </si>
  <si>
    <t>27.10.2020 06:50:44</t>
  </si>
  <si>
    <t>27.10.2020 06:50:45</t>
  </si>
  <si>
    <t>27.10.2020 06:50:47</t>
  </si>
  <si>
    <t>27.10.2020 06:50:48</t>
  </si>
  <si>
    <t>27.10.2020 06:51:30</t>
  </si>
  <si>
    <t>27.10.2020 06:51:32</t>
  </si>
  <si>
    <t>27.10.2020 06:51:33</t>
  </si>
  <si>
    <t>27.10.2020 06:51:35</t>
  </si>
  <si>
    <t>27.10.2020 06:51:36</t>
  </si>
  <si>
    <t>27.10.2020 06:51:39</t>
  </si>
  <si>
    <t>27.10.2020 06:51:41</t>
  </si>
  <si>
    <t>27.10.2020 06:53:20</t>
  </si>
  <si>
    <t>27.10.2020 06:53:21</t>
  </si>
  <si>
    <t>27.10.2020 06:53:23</t>
  </si>
  <si>
    <t>27.10.2020 06:53:24</t>
  </si>
  <si>
    <t>27.10.2020 06:53:26</t>
  </si>
  <si>
    <t>27.10.2020 06:53:27</t>
  </si>
  <si>
    <t>27.10.2020 06:53:29</t>
  </si>
  <si>
    <t>27.10.2020 06:53:30</t>
  </si>
  <si>
    <t>27.10.2020 06:54:36</t>
  </si>
  <si>
    <t>27.10.2020 06:54:38</t>
  </si>
  <si>
    <t>27.10.2020 06:54:39</t>
  </si>
  <si>
    <t>27.10.2020 06:54:41</t>
  </si>
  <si>
    <t>27.10.2020 06:54:42</t>
  </si>
  <si>
    <t>27.10.2020 06:54:44</t>
  </si>
  <si>
    <t>27.10.2020 06:54:45</t>
  </si>
  <si>
    <t>27.10.2020 06:54:47</t>
  </si>
  <si>
    <t>27.10.2020 06:55:02</t>
  </si>
  <si>
    <t>27.10.2020 06:55:03</t>
  </si>
  <si>
    <t>27.10.2020 06:55:05</t>
  </si>
  <si>
    <t>27.10.2020 06:55:06</t>
  </si>
  <si>
    <t>27.10.2020 06:55:08</t>
  </si>
  <si>
    <t>27.10.2020 06:55:09</t>
  </si>
  <si>
    <t>27.10.2020 06:55:11</t>
  </si>
  <si>
    <t>27.10.2020 06:55:12</t>
  </si>
  <si>
    <t>27.10.2020 06:59:18</t>
  </si>
  <si>
    <t>27.10.2020 06:59:20</t>
  </si>
  <si>
    <t>27.10.2020 06:59:21</t>
  </si>
  <si>
    <t>27.10.2020 07:06:08</t>
  </si>
  <si>
    <t>27.10.2020 07:06:09</t>
  </si>
  <si>
    <t>27.10.2020 07:06:11</t>
  </si>
  <si>
    <t>27.10.2020 07:06:12</t>
  </si>
  <si>
    <t>27.10.2020 07:06:14</t>
  </si>
  <si>
    <t>27.10.2020 07:06:15</t>
  </si>
  <si>
    <t>27.10.2020 07:10:32</t>
  </si>
  <si>
    <t>27.10.2020 07:10:35</t>
  </si>
  <si>
    <t>27.10.2020 07:10:36</t>
  </si>
  <si>
    <t>27.10.2020 07:10:38</t>
  </si>
  <si>
    <t>27.10.2020 07:10:39</t>
  </si>
  <si>
    <t>27.10.2020 07:10:41</t>
  </si>
  <si>
    <t>27.10.2020 07:10:54</t>
  </si>
  <si>
    <t>27.10.2020 07:10:56</t>
  </si>
  <si>
    <t>27.10.2020 07:10:57</t>
  </si>
  <si>
    <t>27.10.2020 07:10:59</t>
  </si>
  <si>
    <t>27.10.2020 07:11:00</t>
  </si>
  <si>
    <t>27.10.2020 07:11:02</t>
  </si>
  <si>
    <t>27.10.2020 07:11:03</t>
  </si>
  <si>
    <t>27.10.2020 07:11:30</t>
  </si>
  <si>
    <t>27.10.2020 07:11:32</t>
  </si>
  <si>
    <t>27.10.2020 07:11:33</t>
  </si>
  <si>
    <t>27.10.2020 07:11:35</t>
  </si>
  <si>
    <t>27.10.2020 07:11:36</t>
  </si>
  <si>
    <t>27.10.2020 07:11:38</t>
  </si>
  <si>
    <t>27.10.2020 07:11:39</t>
  </si>
  <si>
    <t>27.10.2020 07:11:41</t>
  </si>
  <si>
    <t>27.10.2020 07:12:03</t>
  </si>
  <si>
    <t>27.10.2020 07:12:05</t>
  </si>
  <si>
    <t>27.10.2020 07:12:06</t>
  </si>
  <si>
    <t>27.10.2020 07:13:23</t>
  </si>
  <si>
    <t>27.10.2020 07:13:24</t>
  </si>
  <si>
    <t>27.10.2020 07:13:26</t>
  </si>
  <si>
    <t>27.10.2020 07:13:27</t>
  </si>
  <si>
    <t>27.10.2020 07:13:29</t>
  </si>
  <si>
    <t>27.10.2020 07:13:30</t>
  </si>
  <si>
    <t>27.10.2020 07:13:32</t>
  </si>
  <si>
    <t>27.10.2020 07:13:33</t>
  </si>
  <si>
    <t>27.10.2020 07:13:35</t>
  </si>
  <si>
    <t>27.10.2020 07:13:36</t>
  </si>
  <si>
    <t>27.10.2020 07:13:38</t>
  </si>
  <si>
    <t>27.10.2020 07:14:37</t>
  </si>
  <si>
    <t>27.10.2020 07:14:39</t>
  </si>
  <si>
    <t>27.10.2020 07:14:40</t>
  </si>
  <si>
    <t>27.10.2020 07:14:42</t>
  </si>
  <si>
    <t>27.10.2020 07:14:43</t>
  </si>
  <si>
    <t>27.10.2020 07:14:45</t>
  </si>
  <si>
    <t>27.10.2020 07:14:46</t>
  </si>
  <si>
    <t>27.10.2020 07:14:48</t>
  </si>
  <si>
    <t>27.10.2020 07:14:49</t>
  </si>
  <si>
    <t>27.10.2020 07:14:51</t>
  </si>
  <si>
    <t>27.10.2020 07:14:55</t>
  </si>
  <si>
    <t>27.10.2020 07:14:57</t>
  </si>
  <si>
    <t>27.10.2020 07:14:58</t>
  </si>
  <si>
    <t>27.10.2020 07:15:01</t>
  </si>
  <si>
    <t>27.10.2020 07:15:03</t>
  </si>
  <si>
    <t>27.10.2020 07:15:04</t>
  </si>
  <si>
    <t>27.10.2020 07:15:06</t>
  </si>
  <si>
    <t>27.10.2020 07:15:18</t>
  </si>
  <si>
    <t>27.10.2020 07:16:06</t>
  </si>
  <si>
    <t>27.10.2020 07:16:08</t>
  </si>
  <si>
    <t>27.10.2020 07:17:22</t>
  </si>
  <si>
    <t>27.10.2020 07:17:23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</si>
</sst>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123</c:v>
                </c:pt>
                <c:pt idx="1">
                  <c:v>154</c:v>
                </c:pt>
                <c:pt idx="2">
                  <c:v>154</c:v>
                </c:pt>
                <c:pt idx="3">
                  <c:v>217</c:v>
                </c:pt>
                <c:pt idx="4">
                  <c:v>107</c:v>
                </c:pt>
                <c:pt idx="5">
                  <c:v>85</c:v>
                </c:pt>
                <c:pt idx="6">
                  <c:v>112</c:v>
                </c:pt>
                <c:pt idx="7">
                  <c:v>165</c:v>
                </c:pt>
                <c:pt idx="8">
                  <c:v>190</c:v>
                </c:pt>
                <c:pt idx="9">
                  <c:v>174</c:v>
                </c:pt>
                <c:pt idx="10">
                  <c:v>149</c:v>
                </c:pt>
                <c:pt idx="11">
                  <c:v>125</c:v>
                </c:pt>
                <c:pt idx="12">
                  <c:v>118</c:v>
                </c:pt>
                <c:pt idx="13">
                  <c:v>56</c:v>
                </c:pt>
                <c:pt idx="14">
                  <c:v>16</c:v>
                </c:pt>
                <c:pt idx="15">
                  <c:v>19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1</c:v>
                </c:pt>
                <c:pt idx="22">
                  <c:v>10</c:v>
                </c:pt>
                <c:pt idx="23">
                  <c:v>43</c:v>
                </c:pt>
                <c:pt idx="24">
                  <c:v>99</c:v>
                </c:pt>
                <c:pt idx="25">
                  <c:v>210</c:v>
                </c:pt>
                <c:pt idx="26">
                  <c:v>155</c:v>
                </c:pt>
                <c:pt idx="27">
                  <c:v>126</c:v>
                </c:pt>
                <c:pt idx="28">
                  <c:v>106</c:v>
                </c:pt>
                <c:pt idx="29">
                  <c:v>168</c:v>
                </c:pt>
                <c:pt idx="30">
                  <c:v>98</c:v>
                </c:pt>
                <c:pt idx="31">
                  <c:v>173</c:v>
                </c:pt>
                <c:pt idx="32">
                  <c:v>163</c:v>
                </c:pt>
                <c:pt idx="33">
                  <c:v>172</c:v>
                </c:pt>
                <c:pt idx="34">
                  <c:v>118</c:v>
                </c:pt>
                <c:pt idx="35">
                  <c:v>123</c:v>
                </c:pt>
                <c:pt idx="36">
                  <c:v>134</c:v>
                </c:pt>
                <c:pt idx="37">
                  <c:v>24</c:v>
                </c:pt>
                <c:pt idx="38">
                  <c:v>22</c:v>
                </c:pt>
                <c:pt idx="39">
                  <c:v>16</c:v>
                </c:pt>
                <c:pt idx="40">
                  <c:v>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8</c:v>
                </c:pt>
                <c:pt idx="47">
                  <c:v>47</c:v>
                </c:pt>
                <c:pt idx="48">
                  <c:v>121</c:v>
                </c:pt>
                <c:pt idx="49">
                  <c:v>194</c:v>
                </c:pt>
                <c:pt idx="50">
                  <c:v>158</c:v>
                </c:pt>
                <c:pt idx="51">
                  <c:v>115</c:v>
                </c:pt>
                <c:pt idx="52">
                  <c:v>129</c:v>
                </c:pt>
                <c:pt idx="53">
                  <c:v>119</c:v>
                </c:pt>
                <c:pt idx="54">
                  <c:v>133</c:v>
                </c:pt>
                <c:pt idx="55">
                  <c:v>176</c:v>
                </c:pt>
                <c:pt idx="56">
                  <c:v>183</c:v>
                </c:pt>
                <c:pt idx="57">
                  <c:v>171</c:v>
                </c:pt>
                <c:pt idx="58">
                  <c:v>158</c:v>
                </c:pt>
                <c:pt idx="59">
                  <c:v>197</c:v>
                </c:pt>
                <c:pt idx="60">
                  <c:v>123</c:v>
                </c:pt>
                <c:pt idx="61">
                  <c:v>61</c:v>
                </c:pt>
                <c:pt idx="62">
                  <c:v>51</c:v>
                </c:pt>
                <c:pt idx="63">
                  <c:v>0</c:v>
                </c:pt>
                <c:pt idx="64">
                  <c:v>10</c:v>
                </c:pt>
                <c:pt idx="65">
                  <c:v>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45</c:v>
                </c:pt>
                <c:pt idx="72">
                  <c:v>143</c:v>
                </c:pt>
                <c:pt idx="73">
                  <c:v>185</c:v>
                </c:pt>
                <c:pt idx="74">
                  <c:v>176</c:v>
                </c:pt>
                <c:pt idx="75">
                  <c:v>117</c:v>
                </c:pt>
                <c:pt idx="76">
                  <c:v>185</c:v>
                </c:pt>
                <c:pt idx="77">
                  <c:v>99</c:v>
                </c:pt>
                <c:pt idx="78">
                  <c:v>105</c:v>
                </c:pt>
                <c:pt idx="79">
                  <c:v>125</c:v>
                </c:pt>
                <c:pt idx="80">
                  <c:v>207</c:v>
                </c:pt>
                <c:pt idx="81">
                  <c:v>123</c:v>
                </c:pt>
                <c:pt idx="82">
                  <c:v>115</c:v>
                </c:pt>
                <c:pt idx="83">
                  <c:v>163</c:v>
                </c:pt>
                <c:pt idx="84">
                  <c:v>66</c:v>
                </c:pt>
                <c:pt idx="85">
                  <c:v>62</c:v>
                </c:pt>
                <c:pt idx="86">
                  <c:v>33</c:v>
                </c:pt>
                <c:pt idx="87">
                  <c:v>10</c:v>
                </c:pt>
                <c:pt idx="88">
                  <c:v>9</c:v>
                </c:pt>
                <c:pt idx="89">
                  <c:v>9</c:v>
                </c:pt>
                <c:pt idx="90">
                  <c:v>11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25</c:v>
                </c:pt>
                <c:pt idx="95">
                  <c:v>39</c:v>
                </c:pt>
                <c:pt idx="96">
                  <c:v>7</c:v>
                </c:pt>
                <c:pt idx="97">
                  <c:v>46</c:v>
                </c:pt>
                <c:pt idx="98">
                  <c:v>116</c:v>
                </c:pt>
                <c:pt idx="99">
                  <c:v>146</c:v>
                </c:pt>
                <c:pt idx="100">
                  <c:v>86</c:v>
                </c:pt>
                <c:pt idx="101">
                  <c:v>203</c:v>
                </c:pt>
                <c:pt idx="102">
                  <c:v>76</c:v>
                </c:pt>
                <c:pt idx="103">
                  <c:v>87</c:v>
                </c:pt>
                <c:pt idx="104">
                  <c:v>148</c:v>
                </c:pt>
                <c:pt idx="105">
                  <c:v>102</c:v>
                </c:pt>
                <c:pt idx="106">
                  <c:v>123</c:v>
                </c:pt>
                <c:pt idx="107">
                  <c:v>85</c:v>
                </c:pt>
                <c:pt idx="108">
                  <c:v>33</c:v>
                </c:pt>
                <c:pt idx="109">
                  <c:v>42</c:v>
                </c:pt>
                <c:pt idx="110">
                  <c:v>30</c:v>
                </c:pt>
                <c:pt idx="111">
                  <c:v>16</c:v>
                </c:pt>
                <c:pt idx="112">
                  <c:v>9</c:v>
                </c:pt>
                <c:pt idx="113">
                  <c:v>16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22</c:v>
                </c:pt>
                <c:pt idx="121">
                  <c:v>26</c:v>
                </c:pt>
                <c:pt idx="122">
                  <c:v>71</c:v>
                </c:pt>
                <c:pt idx="123">
                  <c:v>74</c:v>
                </c:pt>
                <c:pt idx="124">
                  <c:v>41</c:v>
                </c:pt>
                <c:pt idx="125">
                  <c:v>131</c:v>
                </c:pt>
                <c:pt idx="126">
                  <c:v>93</c:v>
                </c:pt>
                <c:pt idx="127">
                  <c:v>100</c:v>
                </c:pt>
                <c:pt idx="128">
                  <c:v>106</c:v>
                </c:pt>
                <c:pt idx="129">
                  <c:v>138</c:v>
                </c:pt>
                <c:pt idx="130">
                  <c:v>93</c:v>
                </c:pt>
                <c:pt idx="131">
                  <c:v>81</c:v>
                </c:pt>
                <c:pt idx="132">
                  <c:v>77</c:v>
                </c:pt>
                <c:pt idx="133">
                  <c:v>14</c:v>
                </c:pt>
                <c:pt idx="134">
                  <c:v>25</c:v>
                </c:pt>
                <c:pt idx="135">
                  <c:v>7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12</c:v>
                </c:pt>
                <c:pt idx="144">
                  <c:v>19</c:v>
                </c:pt>
                <c:pt idx="145">
                  <c:v>197</c:v>
                </c:pt>
                <c:pt idx="146">
                  <c:v>226</c:v>
                </c:pt>
                <c:pt idx="147">
                  <c:v>161</c:v>
                </c:pt>
                <c:pt idx="148">
                  <c:v>101</c:v>
                </c:pt>
                <c:pt idx="149">
                  <c:v>210</c:v>
                </c:pt>
                <c:pt idx="150">
                  <c:v>121</c:v>
                </c:pt>
                <c:pt idx="151">
                  <c:v>182</c:v>
                </c:pt>
                <c:pt idx="152">
                  <c:v>162</c:v>
                </c:pt>
                <c:pt idx="153">
                  <c:v>125</c:v>
                </c:pt>
                <c:pt idx="154">
                  <c:v>147</c:v>
                </c:pt>
                <c:pt idx="155">
                  <c:v>139</c:v>
                </c:pt>
                <c:pt idx="156">
                  <c:v>117</c:v>
                </c:pt>
                <c:pt idx="157">
                  <c:v>49</c:v>
                </c:pt>
                <c:pt idx="158">
                  <c:v>17</c:v>
                </c:pt>
                <c:pt idx="159">
                  <c:v>1</c:v>
                </c:pt>
                <c:pt idx="160">
                  <c:v>7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22</c:v>
                </c:pt>
                <c:pt idx="168">
                  <c:v>62</c:v>
                </c:pt>
                <c:pt idx="169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372912"/>
        <c:axId val="205389824"/>
      </c:lineChart>
      <c:catAx>
        <c:axId val="20437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389824"/>
        <c:crosses val="autoZero"/>
        <c:auto val="1"/>
        <c:lblAlgn val="ctr"/>
        <c:lblOffset val="100"/>
        <c:noMultiLvlLbl val="1"/>
      </c:catAx>
      <c:valAx>
        <c:axId val="205389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4372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14</c:v>
                </c:pt>
                <c:pt idx="1">
                  <c:v>18</c:v>
                </c:pt>
                <c:pt idx="2">
                  <c:v>16</c:v>
                </c:pt>
                <c:pt idx="3">
                  <c:v>25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18</c:v>
                </c:pt>
                <c:pt idx="8">
                  <c:v>23</c:v>
                </c:pt>
                <c:pt idx="9">
                  <c:v>18</c:v>
                </c:pt>
                <c:pt idx="10">
                  <c:v>18</c:v>
                </c:pt>
                <c:pt idx="11">
                  <c:v>16</c:v>
                </c:pt>
                <c:pt idx="12">
                  <c:v>13</c:v>
                </c:pt>
                <c:pt idx="13">
                  <c:v>6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6</c:v>
                </c:pt>
                <c:pt idx="24">
                  <c:v>11</c:v>
                </c:pt>
                <c:pt idx="25">
                  <c:v>23</c:v>
                </c:pt>
                <c:pt idx="26">
                  <c:v>16</c:v>
                </c:pt>
                <c:pt idx="27">
                  <c:v>13</c:v>
                </c:pt>
                <c:pt idx="28">
                  <c:v>10</c:v>
                </c:pt>
                <c:pt idx="29">
                  <c:v>20</c:v>
                </c:pt>
                <c:pt idx="30">
                  <c:v>13</c:v>
                </c:pt>
                <c:pt idx="31">
                  <c:v>19</c:v>
                </c:pt>
                <c:pt idx="32">
                  <c:v>17</c:v>
                </c:pt>
                <c:pt idx="33">
                  <c:v>20</c:v>
                </c:pt>
                <c:pt idx="34">
                  <c:v>14</c:v>
                </c:pt>
                <c:pt idx="35">
                  <c:v>15</c:v>
                </c:pt>
                <c:pt idx="36">
                  <c:v>15</c:v>
                </c:pt>
                <c:pt idx="37">
                  <c:v>3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7</c:v>
                </c:pt>
                <c:pt idx="48">
                  <c:v>14</c:v>
                </c:pt>
                <c:pt idx="49">
                  <c:v>22</c:v>
                </c:pt>
                <c:pt idx="50">
                  <c:v>18</c:v>
                </c:pt>
                <c:pt idx="51">
                  <c:v>12</c:v>
                </c:pt>
                <c:pt idx="52">
                  <c:v>13</c:v>
                </c:pt>
                <c:pt idx="53">
                  <c:v>12</c:v>
                </c:pt>
                <c:pt idx="54">
                  <c:v>17</c:v>
                </c:pt>
                <c:pt idx="55">
                  <c:v>19</c:v>
                </c:pt>
                <c:pt idx="56">
                  <c:v>19</c:v>
                </c:pt>
                <c:pt idx="57">
                  <c:v>21</c:v>
                </c:pt>
                <c:pt idx="58">
                  <c:v>18</c:v>
                </c:pt>
                <c:pt idx="59">
                  <c:v>23</c:v>
                </c:pt>
                <c:pt idx="60">
                  <c:v>14</c:v>
                </c:pt>
                <c:pt idx="61">
                  <c:v>5</c:v>
                </c:pt>
                <c:pt idx="62">
                  <c:v>6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6</c:v>
                </c:pt>
                <c:pt idx="72">
                  <c:v>17</c:v>
                </c:pt>
                <c:pt idx="73">
                  <c:v>19</c:v>
                </c:pt>
                <c:pt idx="74">
                  <c:v>19</c:v>
                </c:pt>
                <c:pt idx="75">
                  <c:v>12</c:v>
                </c:pt>
                <c:pt idx="76">
                  <c:v>20</c:v>
                </c:pt>
                <c:pt idx="77">
                  <c:v>10</c:v>
                </c:pt>
                <c:pt idx="78">
                  <c:v>11</c:v>
                </c:pt>
                <c:pt idx="79">
                  <c:v>13</c:v>
                </c:pt>
                <c:pt idx="80">
                  <c:v>24</c:v>
                </c:pt>
                <c:pt idx="81">
                  <c:v>14</c:v>
                </c:pt>
                <c:pt idx="82">
                  <c:v>13</c:v>
                </c:pt>
                <c:pt idx="83">
                  <c:v>20</c:v>
                </c:pt>
                <c:pt idx="84">
                  <c:v>7</c:v>
                </c:pt>
                <c:pt idx="85">
                  <c:v>8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</c:v>
                </c:pt>
                <c:pt idx="95">
                  <c:v>4</c:v>
                </c:pt>
                <c:pt idx="96">
                  <c:v>1</c:v>
                </c:pt>
                <c:pt idx="97">
                  <c:v>6</c:v>
                </c:pt>
                <c:pt idx="98">
                  <c:v>14</c:v>
                </c:pt>
                <c:pt idx="99">
                  <c:v>20</c:v>
                </c:pt>
                <c:pt idx="100">
                  <c:v>9</c:v>
                </c:pt>
                <c:pt idx="101">
                  <c:v>24</c:v>
                </c:pt>
                <c:pt idx="102">
                  <c:v>10</c:v>
                </c:pt>
                <c:pt idx="103">
                  <c:v>9</c:v>
                </c:pt>
                <c:pt idx="104">
                  <c:v>18</c:v>
                </c:pt>
                <c:pt idx="105">
                  <c:v>13</c:v>
                </c:pt>
                <c:pt idx="106">
                  <c:v>15</c:v>
                </c:pt>
                <c:pt idx="107">
                  <c:v>10</c:v>
                </c:pt>
                <c:pt idx="108">
                  <c:v>3</c:v>
                </c:pt>
                <c:pt idx="109">
                  <c:v>5</c:v>
                </c:pt>
                <c:pt idx="110">
                  <c:v>4</c:v>
                </c:pt>
                <c:pt idx="111">
                  <c:v>2</c:v>
                </c:pt>
                <c:pt idx="112">
                  <c:v>1</c:v>
                </c:pt>
                <c:pt idx="113">
                  <c:v>2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3</c:v>
                </c:pt>
                <c:pt idx="122">
                  <c:v>8</c:v>
                </c:pt>
                <c:pt idx="123">
                  <c:v>8</c:v>
                </c:pt>
                <c:pt idx="124">
                  <c:v>5</c:v>
                </c:pt>
                <c:pt idx="125">
                  <c:v>15</c:v>
                </c:pt>
                <c:pt idx="126">
                  <c:v>10</c:v>
                </c:pt>
                <c:pt idx="127">
                  <c:v>12</c:v>
                </c:pt>
                <c:pt idx="128">
                  <c:v>12</c:v>
                </c:pt>
                <c:pt idx="129">
                  <c:v>16</c:v>
                </c:pt>
                <c:pt idx="130">
                  <c:v>11</c:v>
                </c:pt>
                <c:pt idx="131">
                  <c:v>10</c:v>
                </c:pt>
                <c:pt idx="132">
                  <c:v>10</c:v>
                </c:pt>
                <c:pt idx="133">
                  <c:v>2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3</c:v>
                </c:pt>
                <c:pt idx="145">
                  <c:v>23</c:v>
                </c:pt>
                <c:pt idx="146">
                  <c:v>25</c:v>
                </c:pt>
                <c:pt idx="147">
                  <c:v>20</c:v>
                </c:pt>
                <c:pt idx="148">
                  <c:v>10</c:v>
                </c:pt>
                <c:pt idx="149">
                  <c:v>23</c:v>
                </c:pt>
                <c:pt idx="150">
                  <c:v>15</c:v>
                </c:pt>
                <c:pt idx="151">
                  <c:v>19</c:v>
                </c:pt>
                <c:pt idx="152">
                  <c:v>17</c:v>
                </c:pt>
                <c:pt idx="153">
                  <c:v>14</c:v>
                </c:pt>
                <c:pt idx="154">
                  <c:v>18</c:v>
                </c:pt>
                <c:pt idx="155">
                  <c:v>17</c:v>
                </c:pt>
                <c:pt idx="156">
                  <c:v>15</c:v>
                </c:pt>
                <c:pt idx="157">
                  <c:v>6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3</c:v>
                </c:pt>
                <c:pt idx="168">
                  <c:v>8</c:v>
                </c:pt>
                <c:pt idx="16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560736"/>
        <c:axId val="133561128"/>
      </c:lineChart>
      <c:catAx>
        <c:axId val="133560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561128"/>
        <c:crosses val="autoZero"/>
        <c:auto val="1"/>
        <c:lblAlgn val="ctr"/>
        <c:lblOffset val="100"/>
        <c:noMultiLvlLbl val="1"/>
      </c:catAx>
      <c:valAx>
        <c:axId val="133561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560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229</c:v>
                </c:pt>
                <c:pt idx="1">
                  <c:v>242</c:v>
                </c:pt>
                <c:pt idx="2">
                  <c:v>222</c:v>
                </c:pt>
                <c:pt idx="3">
                  <c:v>242</c:v>
                </c:pt>
                <c:pt idx="4">
                  <c:v>219</c:v>
                </c:pt>
                <c:pt idx="5">
                  <c:v>177</c:v>
                </c:pt>
                <c:pt idx="6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45856"/>
        <c:axId val="219046248"/>
      </c:lineChart>
      <c:catAx>
        <c:axId val="219045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46248"/>
        <c:crosses val="autoZero"/>
        <c:auto val="1"/>
        <c:lblAlgn val="ctr"/>
        <c:lblOffset val="100"/>
        <c:noMultiLvlLbl val="1"/>
      </c:catAx>
      <c:valAx>
        <c:axId val="219046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45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26</c:v>
                </c:pt>
                <c:pt idx="6">
                  <c:v>70</c:v>
                </c:pt>
                <c:pt idx="7">
                  <c:v>120</c:v>
                </c:pt>
                <c:pt idx="8">
                  <c:v>117</c:v>
                </c:pt>
                <c:pt idx="9">
                  <c:v>110</c:v>
                </c:pt>
                <c:pt idx="10">
                  <c:v>80</c:v>
                </c:pt>
                <c:pt idx="11">
                  <c:v>112</c:v>
                </c:pt>
                <c:pt idx="12">
                  <c:v>90</c:v>
                </c:pt>
                <c:pt idx="13">
                  <c:v>108</c:v>
                </c:pt>
                <c:pt idx="14">
                  <c:v>130</c:v>
                </c:pt>
                <c:pt idx="15">
                  <c:v>117</c:v>
                </c:pt>
                <c:pt idx="16">
                  <c:v>107</c:v>
                </c:pt>
                <c:pt idx="17">
                  <c:v>109</c:v>
                </c:pt>
                <c:pt idx="18">
                  <c:v>78</c:v>
                </c:pt>
                <c:pt idx="19">
                  <c:v>35</c:v>
                </c:pt>
                <c:pt idx="20">
                  <c:v>25</c:v>
                </c:pt>
                <c:pt idx="21">
                  <c:v>9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47032"/>
        <c:axId val="219047424"/>
      </c:lineChart>
      <c:catAx>
        <c:axId val="219047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47424"/>
        <c:crosses val="autoZero"/>
        <c:auto val="1"/>
        <c:lblAlgn val="ctr"/>
        <c:lblOffset val="100"/>
        <c:noMultiLvlLbl val="1"/>
      </c:catAx>
      <c:valAx>
        <c:axId val="219047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47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1180</c:v>
                </c:pt>
                <c:pt idx="1">
                  <c:v>1199</c:v>
                </c:pt>
                <c:pt idx="2">
                  <c:v>2250</c:v>
                </c:pt>
                <c:pt idx="3">
                  <c:v>3521</c:v>
                </c:pt>
                <c:pt idx="4">
                  <c:v>2699</c:v>
                </c:pt>
                <c:pt idx="5">
                  <c:v>1356</c:v>
                </c:pt>
                <c:pt idx="6">
                  <c:v>463</c:v>
                </c:pt>
                <c:pt idx="7">
                  <c:v>75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48208"/>
        <c:axId val="219048600"/>
      </c:barChart>
      <c:catAx>
        <c:axId val="219048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48600"/>
        <c:crosses val="autoZero"/>
        <c:auto val="1"/>
        <c:lblAlgn val="ctr"/>
        <c:lblOffset val="100"/>
        <c:noMultiLvlLbl val="1"/>
      </c:catAx>
      <c:valAx>
        <c:axId val="21904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48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1180</c:v>
                </c:pt>
                <c:pt idx="1">
                  <c:v>1199</c:v>
                </c:pt>
                <c:pt idx="2">
                  <c:v>2250</c:v>
                </c:pt>
                <c:pt idx="3">
                  <c:v>3521</c:v>
                </c:pt>
                <c:pt idx="4">
                  <c:v>2699</c:v>
                </c:pt>
                <c:pt idx="5">
                  <c:v>1356</c:v>
                </c:pt>
                <c:pt idx="6">
                  <c:v>463</c:v>
                </c:pt>
                <c:pt idx="7">
                  <c:v>75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55</c:v>
                </c:pt>
                <c:pt idx="49">
                  <c:v>57</c:v>
                </c:pt>
                <c:pt idx="50">
                  <c:v>58</c:v>
                </c:pt>
                <c:pt idx="51">
                  <c:v>66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38</c:v>
                </c:pt>
                <c:pt idx="1">
                  <c:v>64</c:v>
                </c:pt>
                <c:pt idx="2">
                  <c:v>72</c:v>
                </c:pt>
                <c:pt idx="3">
                  <c:v>57</c:v>
                </c:pt>
                <c:pt idx="4">
                  <c:v>103</c:v>
                </c:pt>
                <c:pt idx="5">
                  <c:v>94</c:v>
                </c:pt>
                <c:pt idx="6">
                  <c:v>138</c:v>
                </c:pt>
                <c:pt idx="7">
                  <c:v>118</c:v>
                </c:pt>
                <c:pt idx="8">
                  <c:v>145</c:v>
                </c:pt>
                <c:pt idx="9">
                  <c:v>166</c:v>
                </c:pt>
                <c:pt idx="10">
                  <c:v>185</c:v>
                </c:pt>
                <c:pt idx="11">
                  <c:v>167</c:v>
                </c:pt>
                <c:pt idx="12">
                  <c:v>226</c:v>
                </c:pt>
                <c:pt idx="13">
                  <c:v>237</c:v>
                </c:pt>
                <c:pt idx="14">
                  <c:v>274</c:v>
                </c:pt>
                <c:pt idx="15">
                  <c:v>295</c:v>
                </c:pt>
                <c:pt idx="16">
                  <c:v>328</c:v>
                </c:pt>
                <c:pt idx="17">
                  <c:v>380</c:v>
                </c:pt>
                <c:pt idx="18">
                  <c:v>434</c:v>
                </c:pt>
                <c:pt idx="19">
                  <c:v>534</c:v>
                </c:pt>
                <c:pt idx="20">
                  <c:v>574</c:v>
                </c:pt>
                <c:pt idx="21">
                  <c:v>579</c:v>
                </c:pt>
                <c:pt idx="22">
                  <c:v>714</c:v>
                </c:pt>
                <c:pt idx="23">
                  <c:v>743</c:v>
                </c:pt>
                <c:pt idx="24">
                  <c:v>727</c:v>
                </c:pt>
                <c:pt idx="25">
                  <c:v>758</c:v>
                </c:pt>
                <c:pt idx="26">
                  <c:v>603</c:v>
                </c:pt>
                <c:pt idx="27">
                  <c:v>649</c:v>
                </c:pt>
                <c:pt idx="28">
                  <c:v>533</c:v>
                </c:pt>
                <c:pt idx="29">
                  <c:v>473</c:v>
                </c:pt>
                <c:pt idx="30">
                  <c:v>441</c:v>
                </c:pt>
                <c:pt idx="31">
                  <c:v>354</c:v>
                </c:pt>
                <c:pt idx="32">
                  <c:v>343</c:v>
                </c:pt>
                <c:pt idx="33">
                  <c:v>269</c:v>
                </c:pt>
                <c:pt idx="34">
                  <c:v>215</c:v>
                </c:pt>
                <c:pt idx="35">
                  <c:v>175</c:v>
                </c:pt>
                <c:pt idx="36">
                  <c:v>158</c:v>
                </c:pt>
                <c:pt idx="37">
                  <c:v>114</c:v>
                </c:pt>
                <c:pt idx="38">
                  <c:v>96</c:v>
                </c:pt>
                <c:pt idx="39">
                  <c:v>62</c:v>
                </c:pt>
                <c:pt idx="40">
                  <c:v>33</c:v>
                </c:pt>
                <c:pt idx="41">
                  <c:v>32</c:v>
                </c:pt>
                <c:pt idx="42">
                  <c:v>19</c:v>
                </c:pt>
                <c:pt idx="43">
                  <c:v>13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49776"/>
        <c:axId val="219050168"/>
      </c:lineChart>
      <c:catAx>
        <c:axId val="21904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50168"/>
        <c:crosses val="autoZero"/>
        <c:auto val="1"/>
        <c:lblAlgn val="ctr"/>
        <c:lblOffset val="100"/>
        <c:noMultiLvlLbl val="1"/>
      </c:catAx>
      <c:valAx>
        <c:axId val="219050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49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1993</c:v>
                </c:pt>
                <c:pt idx="1">
                  <c:v>2105</c:v>
                </c:pt>
                <c:pt idx="2">
                  <c:v>1975</c:v>
                </c:pt>
                <c:pt idx="3">
                  <c:v>2163</c:v>
                </c:pt>
                <c:pt idx="4">
                  <c:v>1977</c:v>
                </c:pt>
                <c:pt idx="5">
                  <c:v>1446</c:v>
                </c:pt>
                <c:pt idx="6">
                  <c:v>1101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360840"/>
        <c:axId val="204361224"/>
      </c:lineChart>
      <c:catAx>
        <c:axId val="204360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361224"/>
        <c:crosses val="autoZero"/>
        <c:auto val="1"/>
        <c:lblAlgn val="ctr"/>
        <c:lblOffset val="100"/>
        <c:noMultiLvlLbl val="1"/>
      </c:catAx>
      <c:valAx>
        <c:axId val="20436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360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12</c:v>
                </c:pt>
                <c:pt idx="2">
                  <c:v>2</c:v>
                </c:pt>
                <c:pt idx="3">
                  <c:v>4</c:v>
                </c:pt>
                <c:pt idx="4">
                  <c:v>43</c:v>
                </c:pt>
                <c:pt idx="5">
                  <c:v>208</c:v>
                </c:pt>
                <c:pt idx="6">
                  <c:v>596</c:v>
                </c:pt>
                <c:pt idx="7">
                  <c:v>1062</c:v>
                </c:pt>
                <c:pt idx="8">
                  <c:v>1056</c:v>
                </c:pt>
                <c:pt idx="9">
                  <c:v>956</c:v>
                </c:pt>
                <c:pt idx="10">
                  <c:v>755</c:v>
                </c:pt>
                <c:pt idx="11">
                  <c:v>1015</c:v>
                </c:pt>
                <c:pt idx="12">
                  <c:v>738</c:v>
                </c:pt>
                <c:pt idx="13">
                  <c:v>1008</c:v>
                </c:pt>
                <c:pt idx="14">
                  <c:v>1159</c:v>
                </c:pt>
                <c:pt idx="15">
                  <c:v>1005</c:v>
                </c:pt>
                <c:pt idx="16">
                  <c:v>903</c:v>
                </c:pt>
                <c:pt idx="17">
                  <c:v>913</c:v>
                </c:pt>
                <c:pt idx="18">
                  <c:v>668</c:v>
                </c:pt>
                <c:pt idx="19">
                  <c:v>308</c:v>
                </c:pt>
                <c:pt idx="20">
                  <c:v>194</c:v>
                </c:pt>
                <c:pt idx="21">
                  <c:v>69</c:v>
                </c:pt>
                <c:pt idx="22">
                  <c:v>44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49256"/>
        <c:axId val="205513664"/>
      </c:lineChart>
      <c:catAx>
        <c:axId val="217849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13664"/>
        <c:crosses val="autoZero"/>
        <c:auto val="1"/>
        <c:lblAlgn val="ctr"/>
        <c:lblOffset val="100"/>
        <c:noMultiLvlLbl val="1"/>
      </c:catAx>
      <c:valAx>
        <c:axId val="20551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49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29</c:v>
                </c:pt>
                <c:pt idx="7">
                  <c:v>26</c:v>
                </c:pt>
                <c:pt idx="8">
                  <c:v>29</c:v>
                </c:pt>
                <c:pt idx="9">
                  <c:v>25</c:v>
                </c:pt>
                <c:pt idx="10">
                  <c:v>29</c:v>
                </c:pt>
                <c:pt idx="11">
                  <c:v>30</c:v>
                </c:pt>
                <c:pt idx="12">
                  <c:v>27</c:v>
                </c:pt>
                <c:pt idx="13">
                  <c:v>27</c:v>
                </c:pt>
                <c:pt idx="14">
                  <c:v>33</c:v>
                </c:pt>
                <c:pt idx="15">
                  <c:v>28</c:v>
                </c:pt>
                <c:pt idx="19">
                  <c:v>45</c:v>
                </c:pt>
                <c:pt idx="21">
                  <c:v>21</c:v>
                </c:pt>
                <c:pt idx="22">
                  <c:v>28</c:v>
                </c:pt>
                <c:pt idx="23">
                  <c:v>33</c:v>
                </c:pt>
                <c:pt idx="24">
                  <c:v>26</c:v>
                </c:pt>
                <c:pt idx="25">
                  <c:v>27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28</c:v>
                </c:pt>
                <c:pt idx="30">
                  <c:v>32</c:v>
                </c:pt>
                <c:pt idx="31">
                  <c:v>27</c:v>
                </c:pt>
                <c:pt idx="32">
                  <c:v>25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26</c:v>
                </c:pt>
                <c:pt idx="37">
                  <c:v>30</c:v>
                </c:pt>
                <c:pt idx="38">
                  <c:v>33</c:v>
                </c:pt>
                <c:pt idx="39">
                  <c:v>32</c:v>
                </c:pt>
                <c:pt idx="40">
                  <c:v>17</c:v>
                </c:pt>
                <c:pt idx="45">
                  <c:v>14</c:v>
                </c:pt>
                <c:pt idx="46">
                  <c:v>32</c:v>
                </c:pt>
                <c:pt idx="47">
                  <c:v>33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30</c:v>
                </c:pt>
                <c:pt idx="55">
                  <c:v>26</c:v>
                </c:pt>
                <c:pt idx="56">
                  <c:v>25</c:v>
                </c:pt>
                <c:pt idx="57">
                  <c:v>30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20</c:v>
                </c:pt>
                <c:pt idx="62">
                  <c:v>27</c:v>
                </c:pt>
                <c:pt idx="64">
                  <c:v>26</c:v>
                </c:pt>
                <c:pt idx="65">
                  <c:v>40</c:v>
                </c:pt>
                <c:pt idx="71">
                  <c:v>31</c:v>
                </c:pt>
                <c:pt idx="72">
                  <c:v>29</c:v>
                </c:pt>
                <c:pt idx="73">
                  <c:v>24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24</c:v>
                </c:pt>
                <c:pt idx="78">
                  <c:v>26</c:v>
                </c:pt>
                <c:pt idx="79">
                  <c:v>25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29</c:v>
                </c:pt>
                <c:pt idx="84">
                  <c:v>27</c:v>
                </c:pt>
                <c:pt idx="85">
                  <c:v>30</c:v>
                </c:pt>
                <c:pt idx="86">
                  <c:v>32</c:v>
                </c:pt>
                <c:pt idx="87">
                  <c:v>28</c:v>
                </c:pt>
                <c:pt idx="88">
                  <c:v>27</c:v>
                </c:pt>
                <c:pt idx="89">
                  <c:v>12</c:v>
                </c:pt>
                <c:pt idx="90">
                  <c:v>35</c:v>
                </c:pt>
                <c:pt idx="94">
                  <c:v>25</c:v>
                </c:pt>
                <c:pt idx="95">
                  <c:v>27</c:v>
                </c:pt>
                <c:pt idx="96">
                  <c:v>37</c:v>
                </c:pt>
                <c:pt idx="97">
                  <c:v>33</c:v>
                </c:pt>
                <c:pt idx="98">
                  <c:v>30</c:v>
                </c:pt>
                <c:pt idx="99">
                  <c:v>34</c:v>
                </c:pt>
                <c:pt idx="100">
                  <c:v>26</c:v>
                </c:pt>
                <c:pt idx="101">
                  <c:v>28</c:v>
                </c:pt>
                <c:pt idx="102">
                  <c:v>30</c:v>
                </c:pt>
                <c:pt idx="103">
                  <c:v>25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27</c:v>
                </c:pt>
                <c:pt idx="108">
                  <c:v>25</c:v>
                </c:pt>
                <c:pt idx="109">
                  <c:v>30</c:v>
                </c:pt>
                <c:pt idx="110">
                  <c:v>34</c:v>
                </c:pt>
                <c:pt idx="111">
                  <c:v>31</c:v>
                </c:pt>
                <c:pt idx="112">
                  <c:v>30</c:v>
                </c:pt>
                <c:pt idx="113">
                  <c:v>32</c:v>
                </c:pt>
                <c:pt idx="116">
                  <c:v>17</c:v>
                </c:pt>
                <c:pt idx="120">
                  <c:v>23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31</c:v>
                </c:pt>
                <c:pt idx="125">
                  <c:v>27</c:v>
                </c:pt>
                <c:pt idx="126">
                  <c:v>27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31</c:v>
                </c:pt>
                <c:pt idx="133">
                  <c:v>29</c:v>
                </c:pt>
                <c:pt idx="134">
                  <c:v>32</c:v>
                </c:pt>
                <c:pt idx="135">
                  <c:v>30</c:v>
                </c:pt>
                <c:pt idx="143">
                  <c:v>26</c:v>
                </c:pt>
                <c:pt idx="144">
                  <c:v>32</c:v>
                </c:pt>
                <c:pt idx="145">
                  <c:v>28</c:v>
                </c:pt>
                <c:pt idx="146">
                  <c:v>27</c:v>
                </c:pt>
                <c:pt idx="147">
                  <c:v>30</c:v>
                </c:pt>
                <c:pt idx="148">
                  <c:v>25</c:v>
                </c:pt>
                <c:pt idx="149">
                  <c:v>26</c:v>
                </c:pt>
                <c:pt idx="150">
                  <c:v>30</c:v>
                </c:pt>
                <c:pt idx="151">
                  <c:v>25</c:v>
                </c:pt>
                <c:pt idx="152">
                  <c:v>25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29</c:v>
                </c:pt>
                <c:pt idx="159">
                  <c:v>14</c:v>
                </c:pt>
                <c:pt idx="160">
                  <c:v>35</c:v>
                </c:pt>
                <c:pt idx="163">
                  <c:v>34</c:v>
                </c:pt>
                <c:pt idx="167">
                  <c:v>29</c:v>
                </c:pt>
                <c:pt idx="168">
                  <c:v>33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46</c:v>
                </c:pt>
                <c:pt idx="2">
                  <c:v>42</c:v>
                </c:pt>
                <c:pt idx="3">
                  <c:v>43</c:v>
                </c:pt>
                <c:pt idx="4">
                  <c:v>43</c:v>
                </c:pt>
                <c:pt idx="5">
                  <c:v>47</c:v>
                </c:pt>
                <c:pt idx="6">
                  <c:v>47</c:v>
                </c:pt>
                <c:pt idx="7">
                  <c:v>44</c:v>
                </c:pt>
                <c:pt idx="8">
                  <c:v>48</c:v>
                </c:pt>
                <c:pt idx="9">
                  <c:v>44</c:v>
                </c:pt>
                <c:pt idx="10">
                  <c:v>42</c:v>
                </c:pt>
                <c:pt idx="11">
                  <c:v>47</c:v>
                </c:pt>
                <c:pt idx="12">
                  <c:v>44</c:v>
                </c:pt>
                <c:pt idx="13">
                  <c:v>41</c:v>
                </c:pt>
                <c:pt idx="14">
                  <c:v>39</c:v>
                </c:pt>
                <c:pt idx="15">
                  <c:v>40</c:v>
                </c:pt>
                <c:pt idx="19">
                  <c:v>57</c:v>
                </c:pt>
                <c:pt idx="21">
                  <c:v>21</c:v>
                </c:pt>
                <c:pt idx="22">
                  <c:v>32</c:v>
                </c:pt>
                <c:pt idx="23">
                  <c:v>44</c:v>
                </c:pt>
                <c:pt idx="24">
                  <c:v>42</c:v>
                </c:pt>
                <c:pt idx="25">
                  <c:v>44</c:v>
                </c:pt>
                <c:pt idx="26">
                  <c:v>41</c:v>
                </c:pt>
                <c:pt idx="27">
                  <c:v>42</c:v>
                </c:pt>
                <c:pt idx="28">
                  <c:v>37</c:v>
                </c:pt>
                <c:pt idx="29">
                  <c:v>66</c:v>
                </c:pt>
                <c:pt idx="30">
                  <c:v>51</c:v>
                </c:pt>
                <c:pt idx="31">
                  <c:v>47</c:v>
                </c:pt>
                <c:pt idx="32">
                  <c:v>68</c:v>
                </c:pt>
                <c:pt idx="33">
                  <c:v>48</c:v>
                </c:pt>
                <c:pt idx="34">
                  <c:v>45</c:v>
                </c:pt>
                <c:pt idx="35">
                  <c:v>44</c:v>
                </c:pt>
                <c:pt idx="36">
                  <c:v>42</c:v>
                </c:pt>
                <c:pt idx="37">
                  <c:v>39</c:v>
                </c:pt>
                <c:pt idx="38">
                  <c:v>41</c:v>
                </c:pt>
                <c:pt idx="39">
                  <c:v>38</c:v>
                </c:pt>
                <c:pt idx="40">
                  <c:v>22</c:v>
                </c:pt>
                <c:pt idx="45">
                  <c:v>18</c:v>
                </c:pt>
                <c:pt idx="46">
                  <c:v>34</c:v>
                </c:pt>
                <c:pt idx="47">
                  <c:v>46</c:v>
                </c:pt>
                <c:pt idx="48">
                  <c:v>45</c:v>
                </c:pt>
                <c:pt idx="49">
                  <c:v>44</c:v>
                </c:pt>
                <c:pt idx="50">
                  <c:v>40</c:v>
                </c:pt>
                <c:pt idx="51">
                  <c:v>41</c:v>
                </c:pt>
                <c:pt idx="52">
                  <c:v>42</c:v>
                </c:pt>
                <c:pt idx="53">
                  <c:v>43</c:v>
                </c:pt>
                <c:pt idx="54">
                  <c:v>50</c:v>
                </c:pt>
                <c:pt idx="55">
                  <c:v>45</c:v>
                </c:pt>
                <c:pt idx="56">
                  <c:v>46</c:v>
                </c:pt>
                <c:pt idx="57">
                  <c:v>42</c:v>
                </c:pt>
                <c:pt idx="58">
                  <c:v>46</c:v>
                </c:pt>
                <c:pt idx="59">
                  <c:v>43</c:v>
                </c:pt>
                <c:pt idx="60">
                  <c:v>47</c:v>
                </c:pt>
                <c:pt idx="61">
                  <c:v>35</c:v>
                </c:pt>
                <c:pt idx="62">
                  <c:v>36</c:v>
                </c:pt>
                <c:pt idx="64">
                  <c:v>30</c:v>
                </c:pt>
                <c:pt idx="65">
                  <c:v>44</c:v>
                </c:pt>
                <c:pt idx="71">
                  <c:v>43</c:v>
                </c:pt>
                <c:pt idx="72">
                  <c:v>42</c:v>
                </c:pt>
                <c:pt idx="73">
                  <c:v>39</c:v>
                </c:pt>
                <c:pt idx="74">
                  <c:v>44</c:v>
                </c:pt>
                <c:pt idx="75">
                  <c:v>38</c:v>
                </c:pt>
                <c:pt idx="76">
                  <c:v>44</c:v>
                </c:pt>
                <c:pt idx="77">
                  <c:v>42</c:v>
                </c:pt>
                <c:pt idx="78">
                  <c:v>43</c:v>
                </c:pt>
                <c:pt idx="79">
                  <c:v>43</c:v>
                </c:pt>
                <c:pt idx="80">
                  <c:v>46</c:v>
                </c:pt>
                <c:pt idx="81">
                  <c:v>45</c:v>
                </c:pt>
                <c:pt idx="82">
                  <c:v>44</c:v>
                </c:pt>
                <c:pt idx="83">
                  <c:v>51</c:v>
                </c:pt>
                <c:pt idx="84">
                  <c:v>38</c:v>
                </c:pt>
                <c:pt idx="85">
                  <c:v>41</c:v>
                </c:pt>
                <c:pt idx="86">
                  <c:v>43</c:v>
                </c:pt>
                <c:pt idx="87">
                  <c:v>36</c:v>
                </c:pt>
                <c:pt idx="88">
                  <c:v>44</c:v>
                </c:pt>
                <c:pt idx="89">
                  <c:v>14</c:v>
                </c:pt>
                <c:pt idx="90">
                  <c:v>51</c:v>
                </c:pt>
                <c:pt idx="94">
                  <c:v>35</c:v>
                </c:pt>
                <c:pt idx="95">
                  <c:v>41</c:v>
                </c:pt>
                <c:pt idx="96">
                  <c:v>41</c:v>
                </c:pt>
                <c:pt idx="97">
                  <c:v>45</c:v>
                </c:pt>
                <c:pt idx="98">
                  <c:v>50</c:v>
                </c:pt>
                <c:pt idx="99">
                  <c:v>51</c:v>
                </c:pt>
                <c:pt idx="100">
                  <c:v>44</c:v>
                </c:pt>
                <c:pt idx="101">
                  <c:v>42</c:v>
                </c:pt>
                <c:pt idx="102">
                  <c:v>53</c:v>
                </c:pt>
                <c:pt idx="103">
                  <c:v>45</c:v>
                </c:pt>
                <c:pt idx="104">
                  <c:v>45</c:v>
                </c:pt>
                <c:pt idx="105">
                  <c:v>45</c:v>
                </c:pt>
                <c:pt idx="106">
                  <c:v>48</c:v>
                </c:pt>
                <c:pt idx="107">
                  <c:v>44</c:v>
                </c:pt>
                <c:pt idx="108">
                  <c:v>31</c:v>
                </c:pt>
                <c:pt idx="109">
                  <c:v>42</c:v>
                </c:pt>
                <c:pt idx="110">
                  <c:v>57</c:v>
                </c:pt>
                <c:pt idx="111">
                  <c:v>41</c:v>
                </c:pt>
                <c:pt idx="112">
                  <c:v>38</c:v>
                </c:pt>
                <c:pt idx="113">
                  <c:v>38</c:v>
                </c:pt>
                <c:pt idx="116">
                  <c:v>19</c:v>
                </c:pt>
                <c:pt idx="120">
                  <c:v>36</c:v>
                </c:pt>
                <c:pt idx="121">
                  <c:v>40</c:v>
                </c:pt>
                <c:pt idx="122">
                  <c:v>40</c:v>
                </c:pt>
                <c:pt idx="123">
                  <c:v>43</c:v>
                </c:pt>
                <c:pt idx="124">
                  <c:v>48</c:v>
                </c:pt>
                <c:pt idx="125">
                  <c:v>41</c:v>
                </c:pt>
                <c:pt idx="126">
                  <c:v>41</c:v>
                </c:pt>
                <c:pt idx="127">
                  <c:v>48</c:v>
                </c:pt>
                <c:pt idx="128">
                  <c:v>43</c:v>
                </c:pt>
                <c:pt idx="129">
                  <c:v>45</c:v>
                </c:pt>
                <c:pt idx="130">
                  <c:v>42</c:v>
                </c:pt>
                <c:pt idx="131">
                  <c:v>42</c:v>
                </c:pt>
                <c:pt idx="132">
                  <c:v>44</c:v>
                </c:pt>
                <c:pt idx="133">
                  <c:v>34</c:v>
                </c:pt>
                <c:pt idx="134">
                  <c:v>46</c:v>
                </c:pt>
                <c:pt idx="135">
                  <c:v>36</c:v>
                </c:pt>
                <c:pt idx="143">
                  <c:v>36</c:v>
                </c:pt>
                <c:pt idx="144">
                  <c:v>39</c:v>
                </c:pt>
                <c:pt idx="145">
                  <c:v>42</c:v>
                </c:pt>
                <c:pt idx="146">
                  <c:v>46</c:v>
                </c:pt>
                <c:pt idx="147">
                  <c:v>45</c:v>
                </c:pt>
                <c:pt idx="148">
                  <c:v>48</c:v>
                </c:pt>
                <c:pt idx="149">
                  <c:v>49</c:v>
                </c:pt>
                <c:pt idx="150">
                  <c:v>47</c:v>
                </c:pt>
                <c:pt idx="151">
                  <c:v>42</c:v>
                </c:pt>
                <c:pt idx="152">
                  <c:v>40</c:v>
                </c:pt>
                <c:pt idx="153">
                  <c:v>41</c:v>
                </c:pt>
                <c:pt idx="154">
                  <c:v>41</c:v>
                </c:pt>
                <c:pt idx="155">
                  <c:v>42</c:v>
                </c:pt>
                <c:pt idx="156">
                  <c:v>46</c:v>
                </c:pt>
                <c:pt idx="157">
                  <c:v>40</c:v>
                </c:pt>
                <c:pt idx="158">
                  <c:v>40</c:v>
                </c:pt>
                <c:pt idx="159">
                  <c:v>14</c:v>
                </c:pt>
                <c:pt idx="160">
                  <c:v>38</c:v>
                </c:pt>
                <c:pt idx="163">
                  <c:v>39</c:v>
                </c:pt>
                <c:pt idx="167">
                  <c:v>45</c:v>
                </c:pt>
                <c:pt idx="168">
                  <c:v>44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987064"/>
        <c:axId val="203987448"/>
      </c:lineChart>
      <c:catAx>
        <c:axId val="20398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987448"/>
        <c:crosses val="autoZero"/>
        <c:auto val="1"/>
        <c:lblAlgn val="ctr"/>
        <c:lblOffset val="100"/>
        <c:noMultiLvlLbl val="1"/>
      </c:catAx>
      <c:valAx>
        <c:axId val="203987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987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48</c:v>
                </c:pt>
                <c:pt idx="2">
                  <c:v>68</c:v>
                </c:pt>
                <c:pt idx="3">
                  <c:v>50</c:v>
                </c:pt>
                <c:pt idx="4">
                  <c:v>51</c:v>
                </c:pt>
                <c:pt idx="5">
                  <c:v>57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00824"/>
        <c:axId val="217604176"/>
      </c:lineChart>
      <c:catAx>
        <c:axId val="217800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04176"/>
        <c:crosses val="autoZero"/>
        <c:auto val="1"/>
        <c:lblAlgn val="ctr"/>
        <c:lblOffset val="100"/>
        <c:noMultiLvlLbl val="1"/>
      </c:catAx>
      <c:valAx>
        <c:axId val="21760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00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39</c:v>
                </c:pt>
                <c:pt idx="2">
                  <c:v>17</c:v>
                </c:pt>
                <c:pt idx="3">
                  <c:v>16</c:v>
                </c:pt>
                <c:pt idx="4">
                  <c:v>27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25</c:v>
                </c:pt>
                <c:pt idx="11">
                  <c:v>27</c:v>
                </c:pt>
                <c:pt idx="12">
                  <c:v>29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27</c:v>
                </c:pt>
                <c:pt idx="20">
                  <c:v>31</c:v>
                </c:pt>
                <c:pt idx="21">
                  <c:v>30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57</c:v>
                </c:pt>
                <c:pt idx="2">
                  <c:v>19</c:v>
                </c:pt>
                <c:pt idx="3">
                  <c:v>21</c:v>
                </c:pt>
                <c:pt idx="4">
                  <c:v>35</c:v>
                </c:pt>
                <c:pt idx="5">
                  <c:v>46</c:v>
                </c:pt>
                <c:pt idx="6">
                  <c:v>45</c:v>
                </c:pt>
                <c:pt idx="7">
                  <c:v>46</c:v>
                </c:pt>
                <c:pt idx="8">
                  <c:v>50</c:v>
                </c:pt>
                <c:pt idx="9">
                  <c:v>51</c:v>
                </c:pt>
                <c:pt idx="10">
                  <c:v>48</c:v>
                </c:pt>
                <c:pt idx="11">
                  <c:v>66</c:v>
                </c:pt>
                <c:pt idx="12">
                  <c:v>53</c:v>
                </c:pt>
                <c:pt idx="13">
                  <c:v>48</c:v>
                </c:pt>
                <c:pt idx="14">
                  <c:v>68</c:v>
                </c:pt>
                <c:pt idx="15">
                  <c:v>48</c:v>
                </c:pt>
                <c:pt idx="16">
                  <c:v>48</c:v>
                </c:pt>
                <c:pt idx="17">
                  <c:v>51</c:v>
                </c:pt>
                <c:pt idx="18">
                  <c:v>47</c:v>
                </c:pt>
                <c:pt idx="19">
                  <c:v>42</c:v>
                </c:pt>
                <c:pt idx="20">
                  <c:v>57</c:v>
                </c:pt>
                <c:pt idx="21">
                  <c:v>41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557992"/>
        <c:axId val="133558384"/>
      </c:lineChart>
      <c:catAx>
        <c:axId val="13355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558384"/>
        <c:crosses val="autoZero"/>
        <c:auto val="1"/>
        <c:lblAlgn val="ctr"/>
        <c:lblOffset val="100"/>
        <c:noMultiLvlLbl val="1"/>
      </c:catAx>
      <c:valAx>
        <c:axId val="13355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557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37</c:v>
                </c:pt>
                <c:pt idx="2">
                  <c:v>32</c:v>
                </c:pt>
                <c:pt idx="3">
                  <c:v>34</c:v>
                </c:pt>
                <c:pt idx="4">
                  <c:v>32</c:v>
                </c:pt>
                <c:pt idx="5">
                  <c:v>34</c:v>
                </c:pt>
                <c:pt idx="6">
                  <c:v>38</c:v>
                </c:pt>
                <c:pt idx="7">
                  <c:v>34</c:v>
                </c:pt>
                <c:pt idx="8">
                  <c:v>37</c:v>
                </c:pt>
                <c:pt idx="9">
                  <c:v>33</c:v>
                </c:pt>
                <c:pt idx="10">
                  <c:v>35</c:v>
                </c:pt>
                <c:pt idx="11">
                  <c:v>38</c:v>
                </c:pt>
                <c:pt idx="12">
                  <c:v>36</c:v>
                </c:pt>
                <c:pt idx="13">
                  <c:v>32</c:v>
                </c:pt>
                <c:pt idx="14">
                  <c:v>39</c:v>
                </c:pt>
                <c:pt idx="15">
                  <c:v>33</c:v>
                </c:pt>
                <c:pt idx="19">
                  <c:v>53</c:v>
                </c:pt>
                <c:pt idx="21">
                  <c:v>21</c:v>
                </c:pt>
                <c:pt idx="22">
                  <c:v>32</c:v>
                </c:pt>
                <c:pt idx="23">
                  <c:v>40</c:v>
                </c:pt>
                <c:pt idx="24">
                  <c:v>33</c:v>
                </c:pt>
                <c:pt idx="25">
                  <c:v>34</c:v>
                </c:pt>
                <c:pt idx="26">
                  <c:v>30</c:v>
                </c:pt>
                <c:pt idx="27">
                  <c:v>31</c:v>
                </c:pt>
                <c:pt idx="28">
                  <c:v>30</c:v>
                </c:pt>
                <c:pt idx="29">
                  <c:v>36</c:v>
                </c:pt>
                <c:pt idx="30">
                  <c:v>39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39</c:v>
                </c:pt>
                <c:pt idx="36">
                  <c:v>34</c:v>
                </c:pt>
                <c:pt idx="37">
                  <c:v>37</c:v>
                </c:pt>
                <c:pt idx="38">
                  <c:v>38</c:v>
                </c:pt>
                <c:pt idx="39">
                  <c:v>35</c:v>
                </c:pt>
                <c:pt idx="40">
                  <c:v>22</c:v>
                </c:pt>
                <c:pt idx="45">
                  <c:v>18</c:v>
                </c:pt>
                <c:pt idx="46">
                  <c:v>34</c:v>
                </c:pt>
                <c:pt idx="47">
                  <c:v>43</c:v>
                </c:pt>
                <c:pt idx="48">
                  <c:v>36</c:v>
                </c:pt>
                <c:pt idx="49">
                  <c:v>35</c:v>
                </c:pt>
                <c:pt idx="50">
                  <c:v>35</c:v>
                </c:pt>
                <c:pt idx="51">
                  <c:v>33</c:v>
                </c:pt>
                <c:pt idx="52">
                  <c:v>33</c:v>
                </c:pt>
                <c:pt idx="53">
                  <c:v>31</c:v>
                </c:pt>
                <c:pt idx="54">
                  <c:v>38</c:v>
                </c:pt>
                <c:pt idx="55">
                  <c:v>36</c:v>
                </c:pt>
                <c:pt idx="56">
                  <c:v>36</c:v>
                </c:pt>
                <c:pt idx="57">
                  <c:v>36</c:v>
                </c:pt>
                <c:pt idx="58">
                  <c:v>34</c:v>
                </c:pt>
                <c:pt idx="59">
                  <c:v>36</c:v>
                </c:pt>
                <c:pt idx="60">
                  <c:v>33</c:v>
                </c:pt>
                <c:pt idx="61">
                  <c:v>30</c:v>
                </c:pt>
                <c:pt idx="62">
                  <c:v>34</c:v>
                </c:pt>
                <c:pt idx="64">
                  <c:v>30</c:v>
                </c:pt>
                <c:pt idx="65">
                  <c:v>43</c:v>
                </c:pt>
                <c:pt idx="71">
                  <c:v>37</c:v>
                </c:pt>
                <c:pt idx="72">
                  <c:v>36</c:v>
                </c:pt>
                <c:pt idx="73">
                  <c:v>34</c:v>
                </c:pt>
                <c:pt idx="74">
                  <c:v>33</c:v>
                </c:pt>
                <c:pt idx="75">
                  <c:v>31</c:v>
                </c:pt>
                <c:pt idx="76">
                  <c:v>34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36</c:v>
                </c:pt>
                <c:pt idx="81">
                  <c:v>37</c:v>
                </c:pt>
                <c:pt idx="82">
                  <c:v>34</c:v>
                </c:pt>
                <c:pt idx="83">
                  <c:v>37</c:v>
                </c:pt>
                <c:pt idx="84">
                  <c:v>31</c:v>
                </c:pt>
                <c:pt idx="85">
                  <c:v>37</c:v>
                </c:pt>
                <c:pt idx="86">
                  <c:v>39</c:v>
                </c:pt>
                <c:pt idx="87">
                  <c:v>35</c:v>
                </c:pt>
                <c:pt idx="88">
                  <c:v>41</c:v>
                </c:pt>
                <c:pt idx="89">
                  <c:v>13</c:v>
                </c:pt>
                <c:pt idx="90">
                  <c:v>47</c:v>
                </c:pt>
                <c:pt idx="94">
                  <c:v>28</c:v>
                </c:pt>
                <c:pt idx="95">
                  <c:v>35</c:v>
                </c:pt>
                <c:pt idx="96">
                  <c:v>41</c:v>
                </c:pt>
                <c:pt idx="97">
                  <c:v>39</c:v>
                </c:pt>
                <c:pt idx="98">
                  <c:v>39</c:v>
                </c:pt>
                <c:pt idx="99">
                  <c:v>41</c:v>
                </c:pt>
                <c:pt idx="100">
                  <c:v>36</c:v>
                </c:pt>
                <c:pt idx="101">
                  <c:v>35</c:v>
                </c:pt>
                <c:pt idx="102">
                  <c:v>37</c:v>
                </c:pt>
                <c:pt idx="103">
                  <c:v>35</c:v>
                </c:pt>
                <c:pt idx="104">
                  <c:v>35</c:v>
                </c:pt>
                <c:pt idx="105">
                  <c:v>37</c:v>
                </c:pt>
                <c:pt idx="106">
                  <c:v>37</c:v>
                </c:pt>
                <c:pt idx="107">
                  <c:v>34</c:v>
                </c:pt>
                <c:pt idx="108">
                  <c:v>30</c:v>
                </c:pt>
                <c:pt idx="109">
                  <c:v>37</c:v>
                </c:pt>
                <c:pt idx="110">
                  <c:v>40</c:v>
                </c:pt>
                <c:pt idx="111">
                  <c:v>39</c:v>
                </c:pt>
                <c:pt idx="112">
                  <c:v>38</c:v>
                </c:pt>
                <c:pt idx="113">
                  <c:v>38</c:v>
                </c:pt>
                <c:pt idx="116">
                  <c:v>19</c:v>
                </c:pt>
                <c:pt idx="120">
                  <c:v>33</c:v>
                </c:pt>
                <c:pt idx="121">
                  <c:v>38</c:v>
                </c:pt>
                <c:pt idx="122">
                  <c:v>37</c:v>
                </c:pt>
                <c:pt idx="123">
                  <c:v>36</c:v>
                </c:pt>
                <c:pt idx="124">
                  <c:v>43</c:v>
                </c:pt>
                <c:pt idx="125">
                  <c:v>36</c:v>
                </c:pt>
                <c:pt idx="126">
                  <c:v>36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33</c:v>
                </c:pt>
                <c:pt idx="131">
                  <c:v>35</c:v>
                </c:pt>
                <c:pt idx="132">
                  <c:v>39</c:v>
                </c:pt>
                <c:pt idx="133">
                  <c:v>31</c:v>
                </c:pt>
                <c:pt idx="134">
                  <c:v>38</c:v>
                </c:pt>
                <c:pt idx="135">
                  <c:v>36</c:v>
                </c:pt>
                <c:pt idx="143">
                  <c:v>35</c:v>
                </c:pt>
                <c:pt idx="144">
                  <c:v>36</c:v>
                </c:pt>
                <c:pt idx="145">
                  <c:v>36</c:v>
                </c:pt>
                <c:pt idx="146">
                  <c:v>33</c:v>
                </c:pt>
                <c:pt idx="147">
                  <c:v>38</c:v>
                </c:pt>
                <c:pt idx="148">
                  <c:v>32</c:v>
                </c:pt>
                <c:pt idx="149">
                  <c:v>33</c:v>
                </c:pt>
                <c:pt idx="150">
                  <c:v>37</c:v>
                </c:pt>
                <c:pt idx="151">
                  <c:v>33</c:v>
                </c:pt>
                <c:pt idx="152">
                  <c:v>31</c:v>
                </c:pt>
                <c:pt idx="153">
                  <c:v>36</c:v>
                </c:pt>
                <c:pt idx="154">
                  <c:v>37</c:v>
                </c:pt>
                <c:pt idx="155">
                  <c:v>35</c:v>
                </c:pt>
                <c:pt idx="156">
                  <c:v>35</c:v>
                </c:pt>
                <c:pt idx="157">
                  <c:v>35</c:v>
                </c:pt>
                <c:pt idx="158">
                  <c:v>39</c:v>
                </c:pt>
                <c:pt idx="159">
                  <c:v>14</c:v>
                </c:pt>
                <c:pt idx="160">
                  <c:v>37</c:v>
                </c:pt>
                <c:pt idx="163">
                  <c:v>39</c:v>
                </c:pt>
                <c:pt idx="167">
                  <c:v>41</c:v>
                </c:pt>
                <c:pt idx="168">
                  <c:v>39</c:v>
                </c:pt>
                <c:pt idx="169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27</c:v>
                </c:pt>
                <c:pt idx="8">
                  <c:v>29</c:v>
                </c:pt>
                <c:pt idx="9">
                  <c:v>24</c:v>
                </c:pt>
                <c:pt idx="10">
                  <c:v>28</c:v>
                </c:pt>
                <c:pt idx="11">
                  <c:v>31</c:v>
                </c:pt>
                <c:pt idx="12">
                  <c:v>27</c:v>
                </c:pt>
                <c:pt idx="13">
                  <c:v>27</c:v>
                </c:pt>
                <c:pt idx="14">
                  <c:v>33</c:v>
                </c:pt>
                <c:pt idx="15">
                  <c:v>29</c:v>
                </c:pt>
                <c:pt idx="19">
                  <c:v>47</c:v>
                </c:pt>
                <c:pt idx="21">
                  <c:v>21</c:v>
                </c:pt>
                <c:pt idx="22">
                  <c:v>30</c:v>
                </c:pt>
                <c:pt idx="23">
                  <c:v>34</c:v>
                </c:pt>
                <c:pt idx="24">
                  <c:v>25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24</c:v>
                </c:pt>
                <c:pt idx="29">
                  <c:v>29</c:v>
                </c:pt>
                <c:pt idx="30">
                  <c:v>33</c:v>
                </c:pt>
                <c:pt idx="31">
                  <c:v>27</c:v>
                </c:pt>
                <c:pt idx="32">
                  <c:v>25</c:v>
                </c:pt>
                <c:pt idx="33">
                  <c:v>28</c:v>
                </c:pt>
                <c:pt idx="34">
                  <c:v>30</c:v>
                </c:pt>
                <c:pt idx="35">
                  <c:v>29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33</c:v>
                </c:pt>
                <c:pt idx="40">
                  <c:v>17</c:v>
                </c:pt>
                <c:pt idx="45">
                  <c:v>14</c:v>
                </c:pt>
                <c:pt idx="46">
                  <c:v>33</c:v>
                </c:pt>
                <c:pt idx="47">
                  <c:v>36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30</c:v>
                </c:pt>
                <c:pt idx="55">
                  <c:v>26</c:v>
                </c:pt>
                <c:pt idx="56">
                  <c:v>27</c:v>
                </c:pt>
                <c:pt idx="57">
                  <c:v>30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19</c:v>
                </c:pt>
                <c:pt idx="62">
                  <c:v>28</c:v>
                </c:pt>
                <c:pt idx="64">
                  <c:v>26</c:v>
                </c:pt>
                <c:pt idx="65">
                  <c:v>42</c:v>
                </c:pt>
                <c:pt idx="71">
                  <c:v>32</c:v>
                </c:pt>
                <c:pt idx="72">
                  <c:v>29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24</c:v>
                </c:pt>
                <c:pt idx="80">
                  <c:v>29</c:v>
                </c:pt>
                <c:pt idx="81">
                  <c:v>30</c:v>
                </c:pt>
                <c:pt idx="82">
                  <c:v>27</c:v>
                </c:pt>
                <c:pt idx="83">
                  <c:v>30</c:v>
                </c:pt>
                <c:pt idx="84">
                  <c:v>28</c:v>
                </c:pt>
                <c:pt idx="85">
                  <c:v>31</c:v>
                </c:pt>
                <c:pt idx="86">
                  <c:v>32</c:v>
                </c:pt>
                <c:pt idx="87">
                  <c:v>26</c:v>
                </c:pt>
                <c:pt idx="88">
                  <c:v>27</c:v>
                </c:pt>
                <c:pt idx="89">
                  <c:v>11</c:v>
                </c:pt>
                <c:pt idx="90">
                  <c:v>30</c:v>
                </c:pt>
                <c:pt idx="94">
                  <c:v>25</c:v>
                </c:pt>
                <c:pt idx="95">
                  <c:v>27</c:v>
                </c:pt>
                <c:pt idx="96">
                  <c:v>38</c:v>
                </c:pt>
                <c:pt idx="97">
                  <c:v>33</c:v>
                </c:pt>
                <c:pt idx="98">
                  <c:v>29</c:v>
                </c:pt>
                <c:pt idx="99">
                  <c:v>33</c:v>
                </c:pt>
                <c:pt idx="100">
                  <c:v>26</c:v>
                </c:pt>
                <c:pt idx="101">
                  <c:v>29</c:v>
                </c:pt>
                <c:pt idx="102">
                  <c:v>31</c:v>
                </c:pt>
                <c:pt idx="103">
                  <c:v>27</c:v>
                </c:pt>
                <c:pt idx="104">
                  <c:v>32</c:v>
                </c:pt>
                <c:pt idx="105">
                  <c:v>30</c:v>
                </c:pt>
                <c:pt idx="106">
                  <c:v>31</c:v>
                </c:pt>
                <c:pt idx="107">
                  <c:v>28</c:v>
                </c:pt>
                <c:pt idx="108">
                  <c:v>28</c:v>
                </c:pt>
                <c:pt idx="109">
                  <c:v>32</c:v>
                </c:pt>
                <c:pt idx="110">
                  <c:v>33</c:v>
                </c:pt>
                <c:pt idx="111">
                  <c:v>29</c:v>
                </c:pt>
                <c:pt idx="112">
                  <c:v>33</c:v>
                </c:pt>
                <c:pt idx="113">
                  <c:v>32</c:v>
                </c:pt>
                <c:pt idx="116">
                  <c:v>15</c:v>
                </c:pt>
                <c:pt idx="120">
                  <c:v>20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30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30</c:v>
                </c:pt>
                <c:pt idx="132">
                  <c:v>30</c:v>
                </c:pt>
                <c:pt idx="133">
                  <c:v>29</c:v>
                </c:pt>
                <c:pt idx="134">
                  <c:v>31</c:v>
                </c:pt>
                <c:pt idx="135">
                  <c:v>32</c:v>
                </c:pt>
                <c:pt idx="143">
                  <c:v>25</c:v>
                </c:pt>
                <c:pt idx="144">
                  <c:v>34</c:v>
                </c:pt>
                <c:pt idx="145">
                  <c:v>29</c:v>
                </c:pt>
                <c:pt idx="146">
                  <c:v>27</c:v>
                </c:pt>
                <c:pt idx="147">
                  <c:v>30</c:v>
                </c:pt>
                <c:pt idx="148">
                  <c:v>26</c:v>
                </c:pt>
                <c:pt idx="149">
                  <c:v>26</c:v>
                </c:pt>
                <c:pt idx="150">
                  <c:v>30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29</c:v>
                </c:pt>
                <c:pt idx="159">
                  <c:v>14</c:v>
                </c:pt>
                <c:pt idx="160">
                  <c:v>37</c:v>
                </c:pt>
                <c:pt idx="163">
                  <c:v>37</c:v>
                </c:pt>
                <c:pt idx="167">
                  <c:v>27</c:v>
                </c:pt>
                <c:pt idx="168">
                  <c:v>32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22</c:v>
                </c:pt>
                <c:pt idx="6">
                  <c:v>26</c:v>
                </c:pt>
                <c:pt idx="7">
                  <c:v>22</c:v>
                </c:pt>
                <c:pt idx="8">
                  <c:v>26</c:v>
                </c:pt>
                <c:pt idx="9">
                  <c:v>20</c:v>
                </c:pt>
                <c:pt idx="10">
                  <c:v>25</c:v>
                </c:pt>
                <c:pt idx="11">
                  <c:v>27</c:v>
                </c:pt>
                <c:pt idx="12">
                  <c:v>24</c:v>
                </c:pt>
                <c:pt idx="13">
                  <c:v>25</c:v>
                </c:pt>
                <c:pt idx="14">
                  <c:v>32</c:v>
                </c:pt>
                <c:pt idx="15">
                  <c:v>26</c:v>
                </c:pt>
                <c:pt idx="19">
                  <c:v>39</c:v>
                </c:pt>
                <c:pt idx="21">
                  <c:v>21</c:v>
                </c:pt>
                <c:pt idx="22">
                  <c:v>28</c:v>
                </c:pt>
                <c:pt idx="23">
                  <c:v>30</c:v>
                </c:pt>
                <c:pt idx="24">
                  <c:v>22</c:v>
                </c:pt>
                <c:pt idx="25">
                  <c:v>24</c:v>
                </c:pt>
                <c:pt idx="26">
                  <c:v>23</c:v>
                </c:pt>
                <c:pt idx="27">
                  <c:v>22</c:v>
                </c:pt>
                <c:pt idx="28">
                  <c:v>19</c:v>
                </c:pt>
                <c:pt idx="29">
                  <c:v>25</c:v>
                </c:pt>
                <c:pt idx="30">
                  <c:v>28</c:v>
                </c:pt>
                <c:pt idx="31">
                  <c:v>24</c:v>
                </c:pt>
                <c:pt idx="32">
                  <c:v>20</c:v>
                </c:pt>
                <c:pt idx="33">
                  <c:v>25</c:v>
                </c:pt>
                <c:pt idx="34">
                  <c:v>26</c:v>
                </c:pt>
                <c:pt idx="35">
                  <c:v>23</c:v>
                </c:pt>
                <c:pt idx="36">
                  <c:v>23</c:v>
                </c:pt>
                <c:pt idx="37">
                  <c:v>29</c:v>
                </c:pt>
                <c:pt idx="38">
                  <c:v>30</c:v>
                </c:pt>
                <c:pt idx="39">
                  <c:v>32</c:v>
                </c:pt>
                <c:pt idx="40">
                  <c:v>15</c:v>
                </c:pt>
                <c:pt idx="45">
                  <c:v>14</c:v>
                </c:pt>
                <c:pt idx="46">
                  <c:v>33</c:v>
                </c:pt>
                <c:pt idx="47">
                  <c:v>31</c:v>
                </c:pt>
                <c:pt idx="48">
                  <c:v>24</c:v>
                </c:pt>
                <c:pt idx="49">
                  <c:v>23</c:v>
                </c:pt>
                <c:pt idx="50">
                  <c:v>24</c:v>
                </c:pt>
                <c:pt idx="51">
                  <c:v>20</c:v>
                </c:pt>
                <c:pt idx="52">
                  <c:v>21</c:v>
                </c:pt>
                <c:pt idx="53">
                  <c:v>20</c:v>
                </c:pt>
                <c:pt idx="54">
                  <c:v>27</c:v>
                </c:pt>
                <c:pt idx="55">
                  <c:v>22</c:v>
                </c:pt>
                <c:pt idx="56">
                  <c:v>21</c:v>
                </c:pt>
                <c:pt idx="57">
                  <c:v>28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15</c:v>
                </c:pt>
                <c:pt idx="62">
                  <c:v>26</c:v>
                </c:pt>
                <c:pt idx="64">
                  <c:v>26</c:v>
                </c:pt>
                <c:pt idx="65">
                  <c:v>42</c:v>
                </c:pt>
                <c:pt idx="71">
                  <c:v>28</c:v>
                </c:pt>
                <c:pt idx="72">
                  <c:v>24</c:v>
                </c:pt>
                <c:pt idx="73">
                  <c:v>22</c:v>
                </c:pt>
                <c:pt idx="74">
                  <c:v>24</c:v>
                </c:pt>
                <c:pt idx="75">
                  <c:v>23</c:v>
                </c:pt>
                <c:pt idx="76">
                  <c:v>21</c:v>
                </c:pt>
                <c:pt idx="77">
                  <c:v>21</c:v>
                </c:pt>
                <c:pt idx="78">
                  <c:v>24</c:v>
                </c:pt>
                <c:pt idx="79">
                  <c:v>20</c:v>
                </c:pt>
                <c:pt idx="80">
                  <c:v>24</c:v>
                </c:pt>
                <c:pt idx="81">
                  <c:v>25</c:v>
                </c:pt>
                <c:pt idx="82">
                  <c:v>23</c:v>
                </c:pt>
                <c:pt idx="83">
                  <c:v>26</c:v>
                </c:pt>
                <c:pt idx="84">
                  <c:v>26</c:v>
                </c:pt>
                <c:pt idx="85">
                  <c:v>28</c:v>
                </c:pt>
                <c:pt idx="86">
                  <c:v>29</c:v>
                </c:pt>
                <c:pt idx="87">
                  <c:v>26</c:v>
                </c:pt>
                <c:pt idx="88">
                  <c:v>16</c:v>
                </c:pt>
                <c:pt idx="89">
                  <c:v>11</c:v>
                </c:pt>
                <c:pt idx="90">
                  <c:v>27</c:v>
                </c:pt>
                <c:pt idx="94">
                  <c:v>23</c:v>
                </c:pt>
                <c:pt idx="95">
                  <c:v>22</c:v>
                </c:pt>
                <c:pt idx="96">
                  <c:v>35</c:v>
                </c:pt>
                <c:pt idx="97">
                  <c:v>30</c:v>
                </c:pt>
                <c:pt idx="98">
                  <c:v>26</c:v>
                </c:pt>
                <c:pt idx="99">
                  <c:v>31</c:v>
                </c:pt>
                <c:pt idx="100">
                  <c:v>22</c:v>
                </c:pt>
                <c:pt idx="101">
                  <c:v>25</c:v>
                </c:pt>
                <c:pt idx="102">
                  <c:v>26</c:v>
                </c:pt>
                <c:pt idx="103">
                  <c:v>17</c:v>
                </c:pt>
                <c:pt idx="104">
                  <c:v>28</c:v>
                </c:pt>
                <c:pt idx="105">
                  <c:v>27</c:v>
                </c:pt>
                <c:pt idx="106">
                  <c:v>25</c:v>
                </c:pt>
                <c:pt idx="107">
                  <c:v>24</c:v>
                </c:pt>
                <c:pt idx="108">
                  <c:v>23</c:v>
                </c:pt>
                <c:pt idx="109">
                  <c:v>27</c:v>
                </c:pt>
                <c:pt idx="110">
                  <c:v>30</c:v>
                </c:pt>
                <c:pt idx="111">
                  <c:v>28</c:v>
                </c:pt>
                <c:pt idx="112">
                  <c:v>25</c:v>
                </c:pt>
                <c:pt idx="113">
                  <c:v>30</c:v>
                </c:pt>
                <c:pt idx="116">
                  <c:v>15</c:v>
                </c:pt>
                <c:pt idx="120">
                  <c:v>20</c:v>
                </c:pt>
                <c:pt idx="121">
                  <c:v>27</c:v>
                </c:pt>
                <c:pt idx="122">
                  <c:v>25</c:v>
                </c:pt>
                <c:pt idx="123">
                  <c:v>21</c:v>
                </c:pt>
                <c:pt idx="124">
                  <c:v>28</c:v>
                </c:pt>
                <c:pt idx="125">
                  <c:v>24</c:v>
                </c:pt>
                <c:pt idx="126">
                  <c:v>21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24</c:v>
                </c:pt>
                <c:pt idx="132">
                  <c:v>28</c:v>
                </c:pt>
                <c:pt idx="133">
                  <c:v>29</c:v>
                </c:pt>
                <c:pt idx="134">
                  <c:v>29</c:v>
                </c:pt>
                <c:pt idx="135">
                  <c:v>27</c:v>
                </c:pt>
                <c:pt idx="143">
                  <c:v>22</c:v>
                </c:pt>
                <c:pt idx="144">
                  <c:v>31</c:v>
                </c:pt>
                <c:pt idx="145">
                  <c:v>24</c:v>
                </c:pt>
                <c:pt idx="146">
                  <c:v>24</c:v>
                </c:pt>
                <c:pt idx="147">
                  <c:v>26</c:v>
                </c:pt>
                <c:pt idx="148">
                  <c:v>22</c:v>
                </c:pt>
                <c:pt idx="149">
                  <c:v>22</c:v>
                </c:pt>
                <c:pt idx="150">
                  <c:v>27</c:v>
                </c:pt>
                <c:pt idx="151">
                  <c:v>21</c:v>
                </c:pt>
                <c:pt idx="152">
                  <c:v>22</c:v>
                </c:pt>
                <c:pt idx="153">
                  <c:v>25</c:v>
                </c:pt>
                <c:pt idx="154">
                  <c:v>26</c:v>
                </c:pt>
                <c:pt idx="155">
                  <c:v>24</c:v>
                </c:pt>
                <c:pt idx="156">
                  <c:v>28</c:v>
                </c:pt>
                <c:pt idx="157">
                  <c:v>28</c:v>
                </c:pt>
                <c:pt idx="158">
                  <c:v>27</c:v>
                </c:pt>
                <c:pt idx="159">
                  <c:v>14</c:v>
                </c:pt>
                <c:pt idx="160">
                  <c:v>34</c:v>
                </c:pt>
                <c:pt idx="163">
                  <c:v>35</c:v>
                </c:pt>
                <c:pt idx="167">
                  <c:v>22</c:v>
                </c:pt>
                <c:pt idx="168">
                  <c:v>29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18</c:v>
                </c:pt>
                <c:pt idx="1">
                  <c:v>18</c:v>
                </c:pt>
                <c:pt idx="2">
                  <c:v>11</c:v>
                </c:pt>
                <c:pt idx="3">
                  <c:v>19</c:v>
                </c:pt>
                <c:pt idx="4">
                  <c:v>17</c:v>
                </c:pt>
                <c:pt idx="5">
                  <c:v>15</c:v>
                </c:pt>
                <c:pt idx="6">
                  <c:v>18</c:v>
                </c:pt>
                <c:pt idx="7">
                  <c:v>13</c:v>
                </c:pt>
                <c:pt idx="8">
                  <c:v>20</c:v>
                </c:pt>
                <c:pt idx="9">
                  <c:v>15</c:v>
                </c:pt>
                <c:pt idx="10">
                  <c:v>20</c:v>
                </c:pt>
                <c:pt idx="11">
                  <c:v>19</c:v>
                </c:pt>
                <c:pt idx="12">
                  <c:v>15</c:v>
                </c:pt>
                <c:pt idx="13">
                  <c:v>20</c:v>
                </c:pt>
                <c:pt idx="14">
                  <c:v>29</c:v>
                </c:pt>
                <c:pt idx="15">
                  <c:v>17</c:v>
                </c:pt>
                <c:pt idx="19">
                  <c:v>30</c:v>
                </c:pt>
                <c:pt idx="21">
                  <c:v>21</c:v>
                </c:pt>
                <c:pt idx="22">
                  <c:v>25</c:v>
                </c:pt>
                <c:pt idx="23">
                  <c:v>23</c:v>
                </c:pt>
                <c:pt idx="24">
                  <c:v>19</c:v>
                </c:pt>
                <c:pt idx="25">
                  <c:v>18</c:v>
                </c:pt>
                <c:pt idx="26">
                  <c:v>14</c:v>
                </c:pt>
                <c:pt idx="27">
                  <c:v>13</c:v>
                </c:pt>
                <c:pt idx="28">
                  <c:v>13</c:v>
                </c:pt>
                <c:pt idx="29">
                  <c:v>19</c:v>
                </c:pt>
                <c:pt idx="30">
                  <c:v>21</c:v>
                </c:pt>
                <c:pt idx="31">
                  <c:v>16</c:v>
                </c:pt>
                <c:pt idx="32">
                  <c:v>9</c:v>
                </c:pt>
                <c:pt idx="33">
                  <c:v>16</c:v>
                </c:pt>
                <c:pt idx="34">
                  <c:v>11</c:v>
                </c:pt>
                <c:pt idx="35">
                  <c:v>18</c:v>
                </c:pt>
                <c:pt idx="36">
                  <c:v>15</c:v>
                </c:pt>
                <c:pt idx="37">
                  <c:v>23</c:v>
                </c:pt>
                <c:pt idx="38">
                  <c:v>29</c:v>
                </c:pt>
                <c:pt idx="39">
                  <c:v>29</c:v>
                </c:pt>
                <c:pt idx="40">
                  <c:v>11</c:v>
                </c:pt>
                <c:pt idx="45">
                  <c:v>11</c:v>
                </c:pt>
                <c:pt idx="46">
                  <c:v>32</c:v>
                </c:pt>
                <c:pt idx="47">
                  <c:v>22</c:v>
                </c:pt>
                <c:pt idx="48">
                  <c:v>20</c:v>
                </c:pt>
                <c:pt idx="49">
                  <c:v>18</c:v>
                </c:pt>
                <c:pt idx="50">
                  <c:v>15</c:v>
                </c:pt>
                <c:pt idx="51">
                  <c:v>13</c:v>
                </c:pt>
                <c:pt idx="52">
                  <c:v>13</c:v>
                </c:pt>
                <c:pt idx="53">
                  <c:v>12</c:v>
                </c:pt>
                <c:pt idx="54">
                  <c:v>17</c:v>
                </c:pt>
                <c:pt idx="55">
                  <c:v>14</c:v>
                </c:pt>
                <c:pt idx="56">
                  <c:v>12</c:v>
                </c:pt>
                <c:pt idx="57">
                  <c:v>22</c:v>
                </c:pt>
                <c:pt idx="58">
                  <c:v>17</c:v>
                </c:pt>
                <c:pt idx="59">
                  <c:v>15</c:v>
                </c:pt>
                <c:pt idx="60">
                  <c:v>19</c:v>
                </c:pt>
                <c:pt idx="61">
                  <c:v>12</c:v>
                </c:pt>
                <c:pt idx="62">
                  <c:v>16</c:v>
                </c:pt>
                <c:pt idx="64">
                  <c:v>23</c:v>
                </c:pt>
                <c:pt idx="65">
                  <c:v>34</c:v>
                </c:pt>
                <c:pt idx="71">
                  <c:v>23</c:v>
                </c:pt>
                <c:pt idx="72">
                  <c:v>19</c:v>
                </c:pt>
                <c:pt idx="73">
                  <c:v>10</c:v>
                </c:pt>
                <c:pt idx="74">
                  <c:v>16</c:v>
                </c:pt>
                <c:pt idx="75">
                  <c:v>13</c:v>
                </c:pt>
                <c:pt idx="76">
                  <c:v>14</c:v>
                </c:pt>
                <c:pt idx="77">
                  <c:v>13</c:v>
                </c:pt>
                <c:pt idx="78">
                  <c:v>13</c:v>
                </c:pt>
                <c:pt idx="79">
                  <c:v>16</c:v>
                </c:pt>
                <c:pt idx="80">
                  <c:v>15</c:v>
                </c:pt>
                <c:pt idx="81">
                  <c:v>17</c:v>
                </c:pt>
                <c:pt idx="82">
                  <c:v>16</c:v>
                </c:pt>
                <c:pt idx="83">
                  <c:v>18</c:v>
                </c:pt>
                <c:pt idx="84">
                  <c:v>20</c:v>
                </c:pt>
                <c:pt idx="85">
                  <c:v>21</c:v>
                </c:pt>
                <c:pt idx="86">
                  <c:v>23</c:v>
                </c:pt>
                <c:pt idx="87">
                  <c:v>21</c:v>
                </c:pt>
                <c:pt idx="88">
                  <c:v>11</c:v>
                </c:pt>
                <c:pt idx="89">
                  <c:v>11</c:v>
                </c:pt>
                <c:pt idx="90">
                  <c:v>26</c:v>
                </c:pt>
                <c:pt idx="94">
                  <c:v>16</c:v>
                </c:pt>
                <c:pt idx="95">
                  <c:v>15</c:v>
                </c:pt>
                <c:pt idx="96">
                  <c:v>34</c:v>
                </c:pt>
                <c:pt idx="97">
                  <c:v>25</c:v>
                </c:pt>
                <c:pt idx="98">
                  <c:v>20</c:v>
                </c:pt>
                <c:pt idx="99">
                  <c:v>24</c:v>
                </c:pt>
                <c:pt idx="100">
                  <c:v>14</c:v>
                </c:pt>
                <c:pt idx="101">
                  <c:v>19</c:v>
                </c:pt>
                <c:pt idx="102">
                  <c:v>18</c:v>
                </c:pt>
                <c:pt idx="103">
                  <c:v>12</c:v>
                </c:pt>
                <c:pt idx="104">
                  <c:v>21</c:v>
                </c:pt>
                <c:pt idx="105">
                  <c:v>20</c:v>
                </c:pt>
                <c:pt idx="106">
                  <c:v>17</c:v>
                </c:pt>
                <c:pt idx="107">
                  <c:v>18</c:v>
                </c:pt>
                <c:pt idx="108">
                  <c:v>16</c:v>
                </c:pt>
                <c:pt idx="109">
                  <c:v>22</c:v>
                </c:pt>
                <c:pt idx="110">
                  <c:v>24</c:v>
                </c:pt>
                <c:pt idx="111">
                  <c:v>27</c:v>
                </c:pt>
                <c:pt idx="112">
                  <c:v>22</c:v>
                </c:pt>
                <c:pt idx="113">
                  <c:v>29</c:v>
                </c:pt>
                <c:pt idx="116">
                  <c:v>15</c:v>
                </c:pt>
                <c:pt idx="120">
                  <c:v>17</c:v>
                </c:pt>
                <c:pt idx="121">
                  <c:v>17</c:v>
                </c:pt>
                <c:pt idx="122">
                  <c:v>16</c:v>
                </c:pt>
                <c:pt idx="123">
                  <c:v>11</c:v>
                </c:pt>
                <c:pt idx="124">
                  <c:v>10</c:v>
                </c:pt>
                <c:pt idx="125">
                  <c:v>13</c:v>
                </c:pt>
                <c:pt idx="126">
                  <c:v>16</c:v>
                </c:pt>
                <c:pt idx="127">
                  <c:v>18</c:v>
                </c:pt>
                <c:pt idx="128">
                  <c:v>14</c:v>
                </c:pt>
                <c:pt idx="129">
                  <c:v>18</c:v>
                </c:pt>
                <c:pt idx="130">
                  <c:v>19</c:v>
                </c:pt>
                <c:pt idx="131">
                  <c:v>17</c:v>
                </c:pt>
                <c:pt idx="132">
                  <c:v>23</c:v>
                </c:pt>
                <c:pt idx="133">
                  <c:v>27</c:v>
                </c:pt>
                <c:pt idx="134">
                  <c:v>23</c:v>
                </c:pt>
                <c:pt idx="135">
                  <c:v>25</c:v>
                </c:pt>
                <c:pt idx="143">
                  <c:v>16</c:v>
                </c:pt>
                <c:pt idx="144">
                  <c:v>24</c:v>
                </c:pt>
                <c:pt idx="145">
                  <c:v>18</c:v>
                </c:pt>
                <c:pt idx="146">
                  <c:v>17</c:v>
                </c:pt>
                <c:pt idx="147">
                  <c:v>21</c:v>
                </c:pt>
                <c:pt idx="148">
                  <c:v>11</c:v>
                </c:pt>
                <c:pt idx="149">
                  <c:v>16</c:v>
                </c:pt>
                <c:pt idx="150">
                  <c:v>22</c:v>
                </c:pt>
                <c:pt idx="151">
                  <c:v>9</c:v>
                </c:pt>
                <c:pt idx="152">
                  <c:v>16</c:v>
                </c:pt>
                <c:pt idx="153">
                  <c:v>18</c:v>
                </c:pt>
                <c:pt idx="154">
                  <c:v>23</c:v>
                </c:pt>
                <c:pt idx="155">
                  <c:v>21</c:v>
                </c:pt>
                <c:pt idx="156">
                  <c:v>22</c:v>
                </c:pt>
                <c:pt idx="157">
                  <c:v>17</c:v>
                </c:pt>
                <c:pt idx="158">
                  <c:v>16</c:v>
                </c:pt>
                <c:pt idx="159">
                  <c:v>14</c:v>
                </c:pt>
                <c:pt idx="160">
                  <c:v>33</c:v>
                </c:pt>
                <c:pt idx="163">
                  <c:v>29</c:v>
                </c:pt>
                <c:pt idx="167">
                  <c:v>19</c:v>
                </c:pt>
                <c:pt idx="168">
                  <c:v>24</c:v>
                </c:pt>
                <c:pt idx="16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559168"/>
        <c:axId val="133559560"/>
      </c:lineChart>
      <c:catAx>
        <c:axId val="13355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559560"/>
        <c:crosses val="autoZero"/>
        <c:auto val="1"/>
        <c:lblAlgn val="ctr"/>
        <c:lblOffset val="100"/>
        <c:noMultiLvlLbl val="1"/>
      </c:catAx>
      <c:valAx>
        <c:axId val="133559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559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18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557600"/>
        <c:axId val="133556816"/>
      </c:lineChart>
      <c:catAx>
        <c:axId val="133557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556816"/>
        <c:crosses val="autoZero"/>
        <c:auto val="1"/>
        <c:lblAlgn val="ctr"/>
        <c:lblOffset val="100"/>
        <c:noMultiLvlLbl val="1"/>
      </c:catAx>
      <c:valAx>
        <c:axId val="133556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557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47</c:v>
                </c:pt>
                <c:pt idx="2">
                  <c:v>19</c:v>
                </c:pt>
                <c:pt idx="3">
                  <c:v>21</c:v>
                </c:pt>
                <c:pt idx="4">
                  <c:v>33</c:v>
                </c:pt>
                <c:pt idx="5">
                  <c:v>39</c:v>
                </c:pt>
                <c:pt idx="6">
                  <c:v>36</c:v>
                </c:pt>
                <c:pt idx="7">
                  <c:v>35</c:v>
                </c:pt>
                <c:pt idx="8">
                  <c:v>34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37</c:v>
                </c:pt>
                <c:pt idx="13">
                  <c:v>34</c:v>
                </c:pt>
                <c:pt idx="14">
                  <c:v>35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35</c:v>
                </c:pt>
                <c:pt idx="19">
                  <c:v>34</c:v>
                </c:pt>
                <c:pt idx="20">
                  <c:v>37</c:v>
                </c:pt>
                <c:pt idx="21">
                  <c:v>36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39</c:v>
                </c:pt>
                <c:pt idx="3">
                  <c:v>18</c:v>
                </c:pt>
                <c:pt idx="4">
                  <c:v>28</c:v>
                </c:pt>
                <c:pt idx="5">
                  <c:v>32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28</c:v>
                </c:pt>
                <c:pt idx="12">
                  <c:v>30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28</c:v>
                </c:pt>
                <c:pt idx="19">
                  <c:v>29</c:v>
                </c:pt>
                <c:pt idx="20">
                  <c:v>31</c:v>
                </c:pt>
                <c:pt idx="21">
                  <c:v>30</c:v>
                </c:pt>
                <c:pt idx="22">
                  <c:v>28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35</c:v>
                </c:pt>
                <c:pt idx="3">
                  <c:v>14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23</c:v>
                </c:pt>
                <c:pt idx="12">
                  <c:v>26</c:v>
                </c:pt>
                <c:pt idx="13">
                  <c:v>22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28</c:v>
                </c:pt>
                <c:pt idx="21">
                  <c:v>27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13</c:v>
                </c:pt>
                <c:pt idx="11">
                  <c:v>15</c:v>
                </c:pt>
                <c:pt idx="12">
                  <c:v>17</c:v>
                </c:pt>
                <c:pt idx="13">
                  <c:v>14</c:v>
                </c:pt>
                <c:pt idx="14">
                  <c:v>14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16</c:v>
                </c:pt>
                <c:pt idx="20">
                  <c:v>23</c:v>
                </c:pt>
                <c:pt idx="21">
                  <c:v>21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556032"/>
        <c:axId val="133555640"/>
      </c:lineChart>
      <c:catAx>
        <c:axId val="13355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555640"/>
        <c:crosses val="autoZero"/>
        <c:auto val="1"/>
        <c:lblAlgn val="ctr"/>
        <c:lblOffset val="100"/>
        <c:noMultiLvlLbl val="1"/>
      </c:catAx>
      <c:valAx>
        <c:axId val="133555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556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>
        <v>21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68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30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22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24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31</v>
      </c>
      <c r="E14" s="2">
        <v>27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27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33</v>
      </c>
      <c r="E17" s="2">
        <v>32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29</v>
      </c>
      <c r="E18" s="2">
        <v>26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53</v>
      </c>
      <c r="D22" s="2">
        <v>47</v>
      </c>
      <c r="E22" s="2">
        <v>39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21</v>
      </c>
      <c r="E24" s="2">
        <v>21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30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34</v>
      </c>
      <c r="E26" s="2">
        <v>30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25</v>
      </c>
      <c r="E27" s="2">
        <v>22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26</v>
      </c>
      <c r="E29" s="2">
        <v>23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22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19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33</v>
      </c>
      <c r="E33" s="2">
        <v>28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25</v>
      </c>
      <c r="E35" s="2">
        <v>20</v>
      </c>
      <c r="F35" s="2">
        <v>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28</v>
      </c>
      <c r="E36" s="2">
        <v>25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30</v>
      </c>
      <c r="E37" s="2">
        <v>26</v>
      </c>
      <c r="F37" s="2">
        <v>11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29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23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29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31</v>
      </c>
      <c r="E41" s="2">
        <v>30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33</v>
      </c>
      <c r="E42" s="2">
        <v>32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17</v>
      </c>
      <c r="E43" s="2">
        <v>15</v>
      </c>
      <c r="F43" s="2">
        <v>11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>
        <v>14</v>
      </c>
      <c r="E48" s="2">
        <v>14</v>
      </c>
      <c r="F48" s="2">
        <v>11</v>
      </c>
      <c r="G48" s="2"/>
      <c r="H48" s="2"/>
    </row>
    <row r="49" spans="2:8">
      <c r="B49" s="2" t="s">
        <v>82</v>
      </c>
      <c r="C49" s="2">
        <v>34</v>
      </c>
      <c r="D49" s="2">
        <v>33</v>
      </c>
      <c r="E49" s="2">
        <v>33</v>
      </c>
      <c r="F49" s="2">
        <v>32</v>
      </c>
      <c r="G49" s="2"/>
      <c r="H49" s="2"/>
    </row>
    <row r="50" spans="2:8">
      <c r="B50" s="2" t="s">
        <v>83</v>
      </c>
      <c r="C50" s="2">
        <v>43</v>
      </c>
      <c r="D50" s="2">
        <v>36</v>
      </c>
      <c r="E50" s="2">
        <v>31</v>
      </c>
      <c r="F50" s="2">
        <v>22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35</v>
      </c>
      <c r="D52" s="2">
        <v>27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35</v>
      </c>
      <c r="D53" s="2">
        <v>27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20</v>
      </c>
      <c r="F54" s="2">
        <v>13</v>
      </c>
      <c r="G54" s="2"/>
      <c r="H54" s="2"/>
    </row>
    <row r="55" spans="2:8">
      <c r="B55" s="2" t="s">
        <v>88</v>
      </c>
      <c r="C55" s="2">
        <v>33</v>
      </c>
      <c r="D55" s="2">
        <v>25</v>
      </c>
      <c r="E55" s="2">
        <v>21</v>
      </c>
      <c r="F55" s="2">
        <v>13</v>
      </c>
      <c r="G55" s="2"/>
      <c r="H55" s="2"/>
    </row>
    <row r="56" spans="2:8">
      <c r="B56" s="2" t="s">
        <v>89</v>
      </c>
      <c r="C56" s="2">
        <v>31</v>
      </c>
      <c r="D56" s="2">
        <v>27</v>
      </c>
      <c r="E56" s="2">
        <v>20</v>
      </c>
      <c r="F56" s="2">
        <v>12</v>
      </c>
      <c r="G56" s="2"/>
      <c r="H56" s="2"/>
    </row>
    <row r="57" spans="2:8">
      <c r="B57" s="2" t="s">
        <v>90</v>
      </c>
      <c r="C57" s="2">
        <v>38</v>
      </c>
      <c r="D57" s="2">
        <v>30</v>
      </c>
      <c r="E57" s="2">
        <v>27</v>
      </c>
      <c r="F57" s="2">
        <v>17</v>
      </c>
      <c r="G57" s="2"/>
      <c r="H57" s="2"/>
    </row>
    <row r="58" spans="2:8">
      <c r="B58" s="2" t="s">
        <v>91</v>
      </c>
      <c r="C58" s="2">
        <v>36</v>
      </c>
      <c r="D58" s="2">
        <v>26</v>
      </c>
      <c r="E58" s="2">
        <v>22</v>
      </c>
      <c r="F58" s="2">
        <v>14</v>
      </c>
      <c r="G58" s="2"/>
      <c r="H58" s="2"/>
    </row>
    <row r="59" spans="2:8">
      <c r="B59" s="2" t="s">
        <v>92</v>
      </c>
      <c r="C59" s="2">
        <v>36</v>
      </c>
      <c r="D59" s="2">
        <v>27</v>
      </c>
      <c r="E59" s="2">
        <v>21</v>
      </c>
      <c r="F59" s="2">
        <v>12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28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17</v>
      </c>
      <c r="G61" s="2"/>
      <c r="H61" s="2"/>
    </row>
    <row r="62" spans="2:8">
      <c r="B62" s="2" t="s">
        <v>95</v>
      </c>
      <c r="C62" s="2">
        <v>36</v>
      </c>
      <c r="D62" s="2">
        <v>28</v>
      </c>
      <c r="E62" s="2">
        <v>25</v>
      </c>
      <c r="F62" s="2">
        <v>15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30</v>
      </c>
      <c r="D64" s="2">
        <v>19</v>
      </c>
      <c r="E64" s="2">
        <v>15</v>
      </c>
      <c r="F64" s="2">
        <v>12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26</v>
      </c>
      <c r="F65" s="2">
        <v>16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26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>
        <v>43</v>
      </c>
      <c r="D68" s="2">
        <v>42</v>
      </c>
      <c r="E68" s="2">
        <v>42</v>
      </c>
      <c r="F68" s="2">
        <v>34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>
        <v>32</v>
      </c>
      <c r="E74" s="2">
        <v>28</v>
      </c>
      <c r="F74" s="2">
        <v>23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26</v>
      </c>
      <c r="E76" s="2">
        <v>22</v>
      </c>
      <c r="F76" s="2">
        <v>10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24</v>
      </c>
      <c r="F77" s="2">
        <v>16</v>
      </c>
      <c r="G77" s="2"/>
      <c r="H77" s="2"/>
    </row>
    <row r="78" spans="2:8">
      <c r="B78" s="2" t="s">
        <v>111</v>
      </c>
      <c r="C78" s="2">
        <v>31</v>
      </c>
      <c r="D78" s="2">
        <v>27</v>
      </c>
      <c r="E78" s="2">
        <v>23</v>
      </c>
      <c r="F78" s="2">
        <v>13</v>
      </c>
      <c r="G78" s="2"/>
      <c r="H78" s="2"/>
    </row>
    <row r="79" spans="2:8">
      <c r="B79" s="2" t="s">
        <v>112</v>
      </c>
      <c r="C79" s="2">
        <v>34</v>
      </c>
      <c r="D79" s="2">
        <v>26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21</v>
      </c>
      <c r="F80" s="2">
        <v>13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13</v>
      </c>
      <c r="G81" s="2"/>
      <c r="H81" s="2"/>
    </row>
    <row r="82" spans="2:8">
      <c r="B82" s="2" t="s">
        <v>115</v>
      </c>
      <c r="C82" s="2">
        <v>32</v>
      </c>
      <c r="D82" s="2">
        <v>24</v>
      </c>
      <c r="E82" s="2">
        <v>20</v>
      </c>
      <c r="F82" s="2">
        <v>16</v>
      </c>
      <c r="G82" s="2"/>
      <c r="H82" s="2"/>
    </row>
    <row r="83" spans="2:8">
      <c r="B83" s="2" t="s">
        <v>116</v>
      </c>
      <c r="C83" s="2">
        <v>36</v>
      </c>
      <c r="D83" s="2">
        <v>29</v>
      </c>
      <c r="E83" s="2">
        <v>24</v>
      </c>
      <c r="F83" s="2">
        <v>15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25</v>
      </c>
      <c r="F84" s="2">
        <v>17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23</v>
      </c>
      <c r="F85" s="2">
        <v>16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26</v>
      </c>
      <c r="F86" s="2">
        <v>18</v>
      </c>
      <c r="G86" s="2"/>
      <c r="H86" s="2"/>
    </row>
    <row r="87" spans="2:8">
      <c r="B87" s="2" t="s">
        <v>120</v>
      </c>
      <c r="C87" s="2">
        <v>31</v>
      </c>
      <c r="D87" s="2">
        <v>28</v>
      </c>
      <c r="E87" s="2">
        <v>26</v>
      </c>
      <c r="F87" s="2">
        <v>20</v>
      </c>
      <c r="G87" s="2"/>
      <c r="H87" s="2"/>
    </row>
    <row r="88" spans="2:8">
      <c r="B88" s="2" t="s">
        <v>121</v>
      </c>
      <c r="C88" s="2">
        <v>37</v>
      </c>
      <c r="D88" s="2">
        <v>31</v>
      </c>
      <c r="E88" s="2">
        <v>28</v>
      </c>
      <c r="F88" s="2">
        <v>21</v>
      </c>
      <c r="G88" s="2"/>
      <c r="H88" s="2"/>
    </row>
    <row r="89" spans="2:8">
      <c r="B89" s="2" t="s">
        <v>122</v>
      </c>
      <c r="C89" s="2">
        <v>39</v>
      </c>
      <c r="D89" s="2">
        <v>32</v>
      </c>
      <c r="E89" s="2">
        <v>29</v>
      </c>
      <c r="F89" s="2">
        <v>23</v>
      </c>
      <c r="G89" s="2"/>
      <c r="H89" s="2"/>
    </row>
    <row r="90" spans="2:8">
      <c r="B90" s="2" t="s">
        <v>123</v>
      </c>
      <c r="C90" s="2">
        <v>35</v>
      </c>
      <c r="D90" s="2">
        <v>26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41</v>
      </c>
      <c r="D91" s="2">
        <v>27</v>
      </c>
      <c r="E91" s="2">
        <v>16</v>
      </c>
      <c r="F91" s="2">
        <v>11</v>
      </c>
      <c r="G91" s="2"/>
      <c r="H91" s="2"/>
    </row>
    <row r="92" spans="2:8">
      <c r="B92" s="2" t="s">
        <v>125</v>
      </c>
      <c r="C92" s="2">
        <v>13</v>
      </c>
      <c r="D92" s="2">
        <v>11</v>
      </c>
      <c r="E92" s="2">
        <v>11</v>
      </c>
      <c r="F92" s="2">
        <v>11</v>
      </c>
      <c r="G92" s="2"/>
      <c r="H92" s="2"/>
    </row>
    <row r="93" spans="2:8">
      <c r="B93" s="2" t="s">
        <v>126</v>
      </c>
      <c r="C93" s="2">
        <v>47</v>
      </c>
      <c r="D93" s="2">
        <v>30</v>
      </c>
      <c r="E93" s="2">
        <v>27</v>
      </c>
      <c r="F93" s="2">
        <v>26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25</v>
      </c>
      <c r="E97" s="2">
        <v>23</v>
      </c>
      <c r="F97" s="2">
        <v>16</v>
      </c>
      <c r="G97" s="2"/>
      <c r="H97" s="2"/>
    </row>
    <row r="98" spans="2:8">
      <c r="B98" s="2" t="s">
        <v>131</v>
      </c>
      <c r="C98" s="2">
        <v>35</v>
      </c>
      <c r="D98" s="2">
        <v>27</v>
      </c>
      <c r="E98" s="2">
        <v>22</v>
      </c>
      <c r="F98" s="2">
        <v>15</v>
      </c>
      <c r="G98" s="2"/>
      <c r="H98" s="2"/>
    </row>
    <row r="99" spans="2:8">
      <c r="B99" s="2" t="s">
        <v>132</v>
      </c>
      <c r="C99" s="2">
        <v>41</v>
      </c>
      <c r="D99" s="2">
        <v>38</v>
      </c>
      <c r="E99" s="2">
        <v>35</v>
      </c>
      <c r="F99" s="2">
        <v>34</v>
      </c>
      <c r="G99" s="2"/>
      <c r="H99" s="2"/>
    </row>
    <row r="100" spans="2:8">
      <c r="B100" s="2" t="s">
        <v>133</v>
      </c>
      <c r="C100" s="2">
        <v>39</v>
      </c>
      <c r="D100" s="2">
        <v>33</v>
      </c>
      <c r="E100" s="2">
        <v>30</v>
      </c>
      <c r="F100" s="2">
        <v>25</v>
      </c>
      <c r="G100" s="2"/>
      <c r="H100" s="2"/>
    </row>
    <row r="101" spans="2:8">
      <c r="B101" s="2" t="s">
        <v>134</v>
      </c>
      <c r="C101" s="2">
        <v>39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41</v>
      </c>
      <c r="D102" s="2">
        <v>33</v>
      </c>
      <c r="E102" s="2">
        <v>31</v>
      </c>
      <c r="F102" s="2">
        <v>24</v>
      </c>
      <c r="G102" s="2"/>
      <c r="H102" s="2"/>
    </row>
    <row r="103" spans="2:8">
      <c r="B103" s="2" t="s">
        <v>136</v>
      </c>
      <c r="C103" s="2">
        <v>36</v>
      </c>
      <c r="D103" s="2">
        <v>26</v>
      </c>
      <c r="E103" s="2">
        <v>22</v>
      </c>
      <c r="F103" s="2">
        <v>14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37</v>
      </c>
      <c r="D105" s="2">
        <v>31</v>
      </c>
      <c r="E105" s="2">
        <v>26</v>
      </c>
      <c r="F105" s="2">
        <v>18</v>
      </c>
      <c r="G105" s="2"/>
      <c r="H105" s="2"/>
    </row>
    <row r="106" spans="2:8">
      <c r="B106" s="2" t="s">
        <v>139</v>
      </c>
      <c r="C106" s="2">
        <v>35</v>
      </c>
      <c r="D106" s="2">
        <v>27</v>
      </c>
      <c r="E106" s="2">
        <v>17</v>
      </c>
      <c r="F106" s="2">
        <v>12</v>
      </c>
      <c r="G106" s="2"/>
      <c r="H106" s="2"/>
    </row>
    <row r="107" spans="2:8">
      <c r="B107" s="2" t="s">
        <v>140</v>
      </c>
      <c r="C107" s="2">
        <v>35</v>
      </c>
      <c r="D107" s="2">
        <v>32</v>
      </c>
      <c r="E107" s="2">
        <v>28</v>
      </c>
      <c r="F107" s="2">
        <v>21</v>
      </c>
      <c r="G107" s="2"/>
      <c r="H107" s="2"/>
    </row>
    <row r="108" spans="2:8">
      <c r="B108" s="2" t="s">
        <v>141</v>
      </c>
      <c r="C108" s="2">
        <v>37</v>
      </c>
      <c r="D108" s="2">
        <v>30</v>
      </c>
      <c r="E108" s="2">
        <v>27</v>
      </c>
      <c r="F108" s="2">
        <v>20</v>
      </c>
      <c r="G108" s="2"/>
      <c r="H108" s="2"/>
    </row>
    <row r="109" spans="2:8">
      <c r="B109" s="2" t="s">
        <v>142</v>
      </c>
      <c r="C109" s="2">
        <v>37</v>
      </c>
      <c r="D109" s="2">
        <v>31</v>
      </c>
      <c r="E109" s="2">
        <v>25</v>
      </c>
      <c r="F109" s="2">
        <v>17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30</v>
      </c>
      <c r="D111" s="2">
        <v>28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37</v>
      </c>
      <c r="D112" s="2">
        <v>32</v>
      </c>
      <c r="E112" s="2">
        <v>27</v>
      </c>
      <c r="F112" s="2">
        <v>22</v>
      </c>
      <c r="G112" s="2"/>
      <c r="H112" s="2"/>
    </row>
    <row r="113" spans="2:8">
      <c r="B113" s="2" t="s">
        <v>146</v>
      </c>
      <c r="C113" s="2">
        <v>40</v>
      </c>
      <c r="D113" s="2">
        <v>33</v>
      </c>
      <c r="E113" s="2">
        <v>30</v>
      </c>
      <c r="F113" s="2">
        <v>24</v>
      </c>
      <c r="G113" s="2"/>
      <c r="H113" s="2"/>
    </row>
    <row r="114" spans="2:8">
      <c r="B114" s="2" t="s">
        <v>147</v>
      </c>
      <c r="C114" s="2">
        <v>39</v>
      </c>
      <c r="D114" s="2">
        <v>29</v>
      </c>
      <c r="E114" s="2">
        <v>28</v>
      </c>
      <c r="F114" s="2">
        <v>27</v>
      </c>
      <c r="G114" s="2"/>
      <c r="H114" s="2"/>
    </row>
    <row r="115" spans="2:8">
      <c r="B115" s="2" t="s">
        <v>148</v>
      </c>
      <c r="C115" s="2">
        <v>38</v>
      </c>
      <c r="D115" s="2">
        <v>33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38</v>
      </c>
      <c r="D116" s="2">
        <v>32</v>
      </c>
      <c r="E116" s="2">
        <v>30</v>
      </c>
      <c r="F116" s="2">
        <v>29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>
        <v>15</v>
      </c>
      <c r="E119" s="2">
        <v>15</v>
      </c>
      <c r="F119" s="2">
        <v>15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20</v>
      </c>
      <c r="E123" s="2">
        <v>20</v>
      </c>
      <c r="F123" s="2">
        <v>17</v>
      </c>
      <c r="G123" s="2"/>
      <c r="H123" s="2"/>
    </row>
    <row r="124" spans="2:8">
      <c r="B124" s="2" t="s">
        <v>157</v>
      </c>
      <c r="C124" s="2">
        <v>38</v>
      </c>
      <c r="D124" s="2">
        <v>29</v>
      </c>
      <c r="E124" s="2">
        <v>27</v>
      </c>
      <c r="F124" s="2">
        <v>17</v>
      </c>
      <c r="G124" s="2"/>
      <c r="H124" s="2"/>
    </row>
    <row r="125" spans="2:8">
      <c r="B125" s="2" t="s">
        <v>158</v>
      </c>
      <c r="C125" s="2">
        <v>37</v>
      </c>
      <c r="D125" s="2">
        <v>29</v>
      </c>
      <c r="E125" s="2">
        <v>25</v>
      </c>
      <c r="F125" s="2">
        <v>16</v>
      </c>
      <c r="G125" s="2"/>
      <c r="H125" s="2"/>
    </row>
    <row r="126" spans="2:8">
      <c r="B126" s="2" t="s">
        <v>159</v>
      </c>
      <c r="C126" s="2">
        <v>36</v>
      </c>
      <c r="D126" s="2">
        <v>28</v>
      </c>
      <c r="E126" s="2">
        <v>21</v>
      </c>
      <c r="F126" s="2">
        <v>11</v>
      </c>
      <c r="G126" s="2"/>
      <c r="H126" s="2"/>
    </row>
    <row r="127" spans="2:8">
      <c r="B127" s="2" t="s">
        <v>160</v>
      </c>
      <c r="C127" s="2">
        <v>43</v>
      </c>
      <c r="D127" s="2">
        <v>30</v>
      </c>
      <c r="E127" s="2">
        <v>28</v>
      </c>
      <c r="F127" s="2">
        <v>10</v>
      </c>
      <c r="G127" s="2"/>
      <c r="H127" s="2"/>
    </row>
    <row r="128" spans="2:8">
      <c r="B128" s="2" t="s">
        <v>161</v>
      </c>
      <c r="C128" s="2">
        <v>36</v>
      </c>
      <c r="D128" s="2">
        <v>29</v>
      </c>
      <c r="E128" s="2">
        <v>24</v>
      </c>
      <c r="F128" s="2">
        <v>13</v>
      </c>
      <c r="G128" s="2"/>
      <c r="H128" s="2"/>
    </row>
    <row r="129" spans="2:8">
      <c r="B129" s="2" t="s">
        <v>162</v>
      </c>
      <c r="C129" s="2">
        <v>36</v>
      </c>
      <c r="D129" s="2">
        <v>29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35</v>
      </c>
      <c r="D130" s="2">
        <v>30</v>
      </c>
      <c r="E130" s="2">
        <v>25</v>
      </c>
      <c r="F130" s="2">
        <v>18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25</v>
      </c>
      <c r="F131" s="2">
        <v>14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39</v>
      </c>
      <c r="D135" s="2">
        <v>30</v>
      </c>
      <c r="E135" s="2">
        <v>28</v>
      </c>
      <c r="F135" s="2">
        <v>23</v>
      </c>
      <c r="G135" s="2"/>
      <c r="H135" s="2"/>
    </row>
    <row r="136" spans="2:8">
      <c r="B136" s="2" t="s">
        <v>169</v>
      </c>
      <c r="C136" s="2">
        <v>31</v>
      </c>
      <c r="D136" s="2">
        <v>29</v>
      </c>
      <c r="E136" s="2">
        <v>29</v>
      </c>
      <c r="F136" s="2">
        <v>27</v>
      </c>
      <c r="G136" s="2"/>
      <c r="H136" s="2"/>
    </row>
    <row r="137" spans="2:8">
      <c r="B137" s="2" t="s">
        <v>170</v>
      </c>
      <c r="C137" s="2">
        <v>38</v>
      </c>
      <c r="D137" s="2">
        <v>31</v>
      </c>
      <c r="E137" s="2">
        <v>29</v>
      </c>
      <c r="F137" s="2">
        <v>23</v>
      </c>
      <c r="G137" s="2"/>
      <c r="H137" s="2"/>
    </row>
    <row r="138" spans="2:8">
      <c r="B138" s="2" t="s">
        <v>171</v>
      </c>
      <c r="C138" s="2">
        <v>36</v>
      </c>
      <c r="D138" s="2">
        <v>32</v>
      </c>
      <c r="E138" s="2">
        <v>27</v>
      </c>
      <c r="F138" s="2">
        <v>25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25</v>
      </c>
      <c r="E146" s="2">
        <v>22</v>
      </c>
      <c r="F146" s="2">
        <v>16</v>
      </c>
      <c r="G146" s="2"/>
      <c r="H146" s="2"/>
    </row>
    <row r="147" spans="2:8">
      <c r="B147" s="2" t="s">
        <v>180</v>
      </c>
      <c r="C147" s="2">
        <v>36</v>
      </c>
      <c r="D147" s="2">
        <v>34</v>
      </c>
      <c r="E147" s="2">
        <v>31</v>
      </c>
      <c r="F147" s="2">
        <v>24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38</v>
      </c>
      <c r="D150" s="2">
        <v>30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22</v>
      </c>
      <c r="F151" s="2">
        <v>11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37</v>
      </c>
      <c r="D153" s="2">
        <v>30</v>
      </c>
      <c r="E153" s="2">
        <v>27</v>
      </c>
      <c r="F153" s="2">
        <v>22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21</v>
      </c>
      <c r="F154" s="2">
        <v>9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36</v>
      </c>
      <c r="D156" s="2">
        <v>27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37</v>
      </c>
      <c r="D157" s="2">
        <v>29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24</v>
      </c>
      <c r="F158" s="2">
        <v>21</v>
      </c>
      <c r="G158" s="2"/>
      <c r="H158" s="2"/>
    </row>
    <row r="159" spans="2:8">
      <c r="B159" s="2" t="s">
        <v>192</v>
      </c>
      <c r="C159" s="2">
        <v>35</v>
      </c>
      <c r="D159" s="2">
        <v>31</v>
      </c>
      <c r="E159" s="2">
        <v>28</v>
      </c>
      <c r="F159" s="2">
        <v>22</v>
      </c>
      <c r="G159" s="2"/>
      <c r="H159" s="2"/>
    </row>
    <row r="160" spans="2:8">
      <c r="B160" s="2" t="s">
        <v>193</v>
      </c>
      <c r="C160" s="2">
        <v>35</v>
      </c>
      <c r="D160" s="2">
        <v>31</v>
      </c>
      <c r="E160" s="2">
        <v>28</v>
      </c>
      <c r="F160" s="2">
        <v>17</v>
      </c>
      <c r="G160" s="2"/>
      <c r="H160" s="2"/>
    </row>
    <row r="161" spans="2:8">
      <c r="B161" s="2" t="s">
        <v>194</v>
      </c>
      <c r="C161" s="2">
        <v>39</v>
      </c>
      <c r="D161" s="2">
        <v>29</v>
      </c>
      <c r="E161" s="2">
        <v>27</v>
      </c>
      <c r="F161" s="2">
        <v>16</v>
      </c>
      <c r="G161" s="2"/>
      <c r="H161" s="2"/>
    </row>
    <row r="162" spans="2:8">
      <c r="B162" s="2" t="s">
        <v>195</v>
      </c>
      <c r="C162" s="2">
        <v>14</v>
      </c>
      <c r="D162" s="2">
        <v>14</v>
      </c>
      <c r="E162" s="2">
        <v>14</v>
      </c>
      <c r="F162" s="2">
        <v>14</v>
      </c>
      <c r="G162" s="2"/>
      <c r="H162" s="2"/>
    </row>
    <row r="163" spans="2:8">
      <c r="B163" s="2" t="s">
        <v>196</v>
      </c>
      <c r="C163" s="2">
        <v>37</v>
      </c>
      <c r="D163" s="2">
        <v>37</v>
      </c>
      <c r="E163" s="2">
        <v>34</v>
      </c>
      <c r="F163" s="2">
        <v>33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37</v>
      </c>
      <c r="E166" s="2">
        <v>35</v>
      </c>
      <c r="F166" s="2">
        <v>29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>
        <v>27</v>
      </c>
      <c r="E170" s="2">
        <v>22</v>
      </c>
      <c r="F170" s="2">
        <v>19</v>
      </c>
      <c r="G170" s="2"/>
      <c r="H170" s="2"/>
    </row>
    <row r="171" spans="2:8">
      <c r="B171" s="2" t="s">
        <v>36</v>
      </c>
      <c r="C171" s="2">
        <v>39</v>
      </c>
      <c r="D171" s="2">
        <v>32</v>
      </c>
      <c r="E171" s="2">
        <v>29</v>
      </c>
      <c r="F171" s="2">
        <v>24</v>
      </c>
      <c r="G171" s="2"/>
      <c r="H171" s="2"/>
    </row>
    <row r="172" spans="2:8">
      <c r="B172" s="2" t="s">
        <v>37</v>
      </c>
      <c r="C172" s="2">
        <v>36</v>
      </c>
      <c r="D172" s="2">
        <v>27</v>
      </c>
      <c r="E172" s="2">
        <v>24</v>
      </c>
      <c r="F172" s="2">
        <v>16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27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27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30</v>
      </c>
      <c r="E3" s="2">
        <v>27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39</v>
      </c>
      <c r="E4" s="2">
        <v>35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18</v>
      </c>
      <c r="E6" s="2">
        <v>14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32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22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23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25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31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30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28</v>
      </c>
      <c r="E25" s="2">
        <v>22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32</v>
      </c>
      <c r="E26" s="2">
        <v>20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47</v>
      </c>
      <c r="D50" s="2"/>
      <c r="E50" s="2"/>
      <c r="F50" s="2"/>
      <c r="G50" s="2"/>
      <c r="H50" s="2"/>
    </row>
    <row r="51" spans="2:8">
      <c r="B51" s="2" t="s">
        <v>84</v>
      </c>
      <c r="C51" s="2">
        <v>121</v>
      </c>
      <c r="D51" s="2"/>
      <c r="E51" s="2"/>
      <c r="F51" s="2"/>
      <c r="G51" s="2"/>
      <c r="H51" s="2"/>
    </row>
    <row r="52" spans="2:8">
      <c r="B52" s="2" t="s">
        <v>85</v>
      </c>
      <c r="C52" s="2">
        <v>194</v>
      </c>
      <c r="D52" s="2"/>
      <c r="E52" s="2"/>
      <c r="F52" s="2"/>
      <c r="G52" s="2"/>
      <c r="H52" s="2"/>
    </row>
    <row r="53" spans="2:8">
      <c r="B53" s="2" t="s">
        <v>86</v>
      </c>
      <c r="C53" s="2">
        <v>158</v>
      </c>
      <c r="D53" s="2"/>
      <c r="E53" s="2"/>
      <c r="F53" s="2"/>
      <c r="G53" s="2"/>
      <c r="H53" s="2"/>
    </row>
    <row r="54" spans="2:8">
      <c r="B54" s="2" t="s">
        <v>87</v>
      </c>
      <c r="C54" s="2">
        <v>115</v>
      </c>
      <c r="D54" s="2"/>
      <c r="E54" s="2"/>
      <c r="F54" s="2"/>
      <c r="G54" s="2"/>
      <c r="H54" s="2"/>
    </row>
    <row r="55" spans="2:8">
      <c r="B55" s="2" t="s">
        <v>88</v>
      </c>
      <c r="C55" s="2">
        <v>129</v>
      </c>
      <c r="D55" s="2"/>
      <c r="E55" s="2"/>
      <c r="F55" s="2"/>
      <c r="G55" s="2"/>
      <c r="H55" s="2"/>
    </row>
    <row r="56" spans="2:8">
      <c r="B56" s="2" t="s">
        <v>89</v>
      </c>
      <c r="C56" s="2">
        <v>119</v>
      </c>
      <c r="D56" s="2"/>
      <c r="E56" s="2"/>
      <c r="F56" s="2"/>
      <c r="G56" s="2"/>
      <c r="H56" s="2"/>
    </row>
    <row r="57" spans="2:8">
      <c r="B57" s="2" t="s">
        <v>90</v>
      </c>
      <c r="C57" s="2">
        <v>133</v>
      </c>
      <c r="D57" s="2"/>
      <c r="E57" s="2"/>
      <c r="F57" s="2"/>
      <c r="G57" s="2"/>
      <c r="H57" s="2"/>
    </row>
    <row r="58" spans="2:8">
      <c r="B58" s="2" t="s">
        <v>91</v>
      </c>
      <c r="C58" s="2">
        <v>176</v>
      </c>
      <c r="D58" s="2"/>
      <c r="E58" s="2"/>
      <c r="F58" s="2"/>
      <c r="G58" s="2"/>
      <c r="H58" s="2"/>
    </row>
    <row r="59" spans="2:8">
      <c r="B59" s="2" t="s">
        <v>92</v>
      </c>
      <c r="C59" s="2">
        <v>183</v>
      </c>
      <c r="D59" s="2"/>
      <c r="E59" s="2"/>
      <c r="F59" s="2"/>
      <c r="G59" s="2"/>
      <c r="H59" s="2"/>
    </row>
    <row r="60" spans="2:8">
      <c r="B60" s="2" t="s">
        <v>93</v>
      </c>
      <c r="C60" s="2">
        <v>171</v>
      </c>
      <c r="D60" s="2"/>
      <c r="E60" s="2"/>
      <c r="F60" s="2"/>
      <c r="G60" s="2"/>
      <c r="H60" s="2"/>
    </row>
    <row r="61" spans="2:8">
      <c r="B61" s="2" t="s">
        <v>94</v>
      </c>
      <c r="C61" s="2">
        <v>158</v>
      </c>
      <c r="D61" s="2"/>
      <c r="E61" s="2"/>
      <c r="F61" s="2"/>
      <c r="G61" s="2"/>
      <c r="H61" s="2"/>
    </row>
    <row r="62" spans="2:8">
      <c r="B62" s="2" t="s">
        <v>95</v>
      </c>
      <c r="C62" s="2">
        <v>197</v>
      </c>
      <c r="D62" s="2"/>
      <c r="E62" s="2"/>
      <c r="F62" s="2"/>
      <c r="G62" s="2"/>
      <c r="H62" s="2"/>
    </row>
    <row r="63" spans="2:8">
      <c r="B63" s="2" t="s">
        <v>96</v>
      </c>
      <c r="C63" s="2">
        <v>123</v>
      </c>
      <c r="D63" s="2"/>
      <c r="E63" s="2"/>
      <c r="F63" s="2"/>
      <c r="G63" s="2"/>
      <c r="H63" s="2"/>
    </row>
    <row r="64" spans="2:8">
      <c r="B64" s="2" t="s">
        <v>97</v>
      </c>
      <c r="C64" s="2">
        <v>61</v>
      </c>
      <c r="D64" s="2"/>
      <c r="E64" s="2"/>
      <c r="F64" s="2"/>
      <c r="G64" s="2"/>
      <c r="H64" s="2"/>
    </row>
    <row r="65" spans="2:8">
      <c r="B65" s="2" t="s">
        <v>98</v>
      </c>
      <c r="C65" s="2">
        <v>51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143</v>
      </c>
      <c r="D75" s="2"/>
      <c r="E75" s="2"/>
      <c r="F75" s="2"/>
      <c r="G75" s="2"/>
      <c r="H75" s="2"/>
    </row>
    <row r="76" spans="2:8">
      <c r="B76" s="2" t="s">
        <v>109</v>
      </c>
      <c r="C76" s="2">
        <v>185</v>
      </c>
      <c r="D76" s="2"/>
      <c r="E76" s="2"/>
      <c r="F76" s="2"/>
      <c r="G76" s="2"/>
      <c r="H76" s="2"/>
    </row>
    <row r="77" spans="2:8">
      <c r="B77" s="2" t="s">
        <v>110</v>
      </c>
      <c r="C77" s="2">
        <v>176</v>
      </c>
      <c r="D77" s="2"/>
      <c r="E77" s="2"/>
      <c r="F77" s="2"/>
      <c r="G77" s="2"/>
      <c r="H77" s="2"/>
    </row>
    <row r="78" spans="2:8">
      <c r="B78" s="2" t="s">
        <v>111</v>
      </c>
      <c r="C78" s="2">
        <v>117</v>
      </c>
      <c r="D78" s="2"/>
      <c r="E78" s="2"/>
      <c r="F78" s="2"/>
      <c r="G78" s="2"/>
      <c r="H78" s="2"/>
    </row>
    <row r="79" spans="2:8">
      <c r="B79" s="2" t="s">
        <v>112</v>
      </c>
      <c r="C79" s="2">
        <v>185</v>
      </c>
      <c r="D79" s="2"/>
      <c r="E79" s="2"/>
      <c r="F79" s="2"/>
      <c r="G79" s="2"/>
      <c r="H79" s="2"/>
    </row>
    <row r="80" spans="2:8">
      <c r="B80" s="2" t="s">
        <v>113</v>
      </c>
      <c r="C80" s="2">
        <v>99</v>
      </c>
      <c r="D80" s="2"/>
      <c r="E80" s="2"/>
      <c r="F80" s="2"/>
      <c r="G80" s="2"/>
      <c r="H80" s="2"/>
    </row>
    <row r="81" spans="2:8">
      <c r="B81" s="2" t="s">
        <v>114</v>
      </c>
      <c r="C81" s="2">
        <v>105</v>
      </c>
      <c r="D81" s="2"/>
      <c r="E81" s="2"/>
      <c r="F81" s="2"/>
      <c r="G81" s="2"/>
      <c r="H81" s="2"/>
    </row>
    <row r="82" spans="2:8">
      <c r="B82" s="2" t="s">
        <v>115</v>
      </c>
      <c r="C82" s="2">
        <v>125</v>
      </c>
      <c r="D82" s="2"/>
      <c r="E82" s="2"/>
      <c r="F82" s="2"/>
      <c r="G82" s="2"/>
      <c r="H82" s="2"/>
    </row>
    <row r="83" spans="2:8">
      <c r="B83" s="2" t="s">
        <v>116</v>
      </c>
      <c r="C83" s="2">
        <v>207</v>
      </c>
      <c r="D83" s="2"/>
      <c r="E83" s="2"/>
      <c r="F83" s="2"/>
      <c r="G83" s="2"/>
      <c r="H83" s="2"/>
    </row>
    <row r="84" spans="2:8">
      <c r="B84" s="2" t="s">
        <v>117</v>
      </c>
      <c r="C84" s="2">
        <v>123</v>
      </c>
      <c r="D84" s="2"/>
      <c r="E84" s="2"/>
      <c r="F84" s="2"/>
      <c r="G84" s="2"/>
      <c r="H84" s="2"/>
    </row>
    <row r="85" spans="2:8">
      <c r="B85" s="2" t="s">
        <v>118</v>
      </c>
      <c r="C85" s="2">
        <v>115</v>
      </c>
      <c r="D85" s="2"/>
      <c r="E85" s="2"/>
      <c r="F85" s="2"/>
      <c r="G85" s="2"/>
      <c r="H85" s="2"/>
    </row>
    <row r="86" spans="2:8">
      <c r="B86" s="2" t="s">
        <v>119</v>
      </c>
      <c r="C86" s="2">
        <v>163</v>
      </c>
      <c r="D86" s="2"/>
      <c r="E86" s="2"/>
      <c r="F86" s="2"/>
      <c r="G86" s="2"/>
      <c r="H86" s="2"/>
    </row>
    <row r="87" spans="2:8">
      <c r="B87" s="2" t="s">
        <v>120</v>
      </c>
      <c r="C87" s="2">
        <v>66</v>
      </c>
      <c r="D87" s="2"/>
      <c r="E87" s="2"/>
      <c r="F87" s="2"/>
      <c r="G87" s="2"/>
      <c r="H87" s="2"/>
    </row>
    <row r="88" spans="2:8">
      <c r="B88" s="2" t="s">
        <v>121</v>
      </c>
      <c r="C88" s="2">
        <v>62</v>
      </c>
      <c r="D88" s="2"/>
      <c r="E88" s="2"/>
      <c r="F88" s="2"/>
      <c r="G88" s="2"/>
      <c r="H88" s="2"/>
    </row>
    <row r="89" spans="2:8">
      <c r="B89" s="2" t="s">
        <v>122</v>
      </c>
      <c r="C89" s="2">
        <v>33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12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11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123</v>
      </c>
      <c r="D3" s="2">
        <v>14</v>
      </c>
      <c r="E3" s="2">
        <v>27</v>
      </c>
      <c r="F3" s="2">
        <v>43</v>
      </c>
      <c r="G3" s="2">
        <v>34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154</v>
      </c>
      <c r="D4" s="2">
        <v>18</v>
      </c>
      <c r="E4" s="2">
        <v>28</v>
      </c>
      <c r="F4" s="2">
        <v>46</v>
      </c>
      <c r="G4" s="2">
        <v>37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154</v>
      </c>
      <c r="D5" s="2">
        <v>16</v>
      </c>
      <c r="E5" s="2">
        <v>25</v>
      </c>
      <c r="F5" s="2">
        <v>42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217</v>
      </c>
      <c r="D6" s="2">
        <v>25</v>
      </c>
      <c r="E6" s="2">
        <v>28</v>
      </c>
      <c r="F6" s="2">
        <v>43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107</v>
      </c>
      <c r="D7" s="2">
        <v>12</v>
      </c>
      <c r="E7" s="2">
        <v>27</v>
      </c>
      <c r="F7" s="2">
        <v>43</v>
      </c>
      <c r="G7" s="2">
        <v>32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85</v>
      </c>
      <c r="D8" s="2">
        <v>9</v>
      </c>
      <c r="E8" s="2">
        <v>26</v>
      </c>
      <c r="F8" s="2">
        <v>47</v>
      </c>
      <c r="G8" s="2">
        <v>34</v>
      </c>
      <c r="H8" s="2">
        <v>28</v>
      </c>
      <c r="I8" s="2">
        <v>22</v>
      </c>
    </row>
    <row r="9" spans="1:9">
      <c r="A9" s="3" t="s">
        <v>1</v>
      </c>
      <c r="B9" s="2" t="s">
        <v>249</v>
      </c>
      <c r="C9" s="2">
        <v>112</v>
      </c>
      <c r="D9" s="2">
        <v>14</v>
      </c>
      <c r="E9" s="2">
        <v>29</v>
      </c>
      <c r="F9" s="2">
        <v>47</v>
      </c>
      <c r="G9" s="2">
        <v>38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165</v>
      </c>
      <c r="D10" s="2">
        <v>18</v>
      </c>
      <c r="E10" s="2">
        <v>26</v>
      </c>
      <c r="F10" s="2">
        <v>44</v>
      </c>
      <c r="G10" s="2">
        <v>34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190</v>
      </c>
      <c r="D11" s="2">
        <v>23</v>
      </c>
      <c r="E11" s="2">
        <v>29</v>
      </c>
      <c r="F11" s="2">
        <v>48</v>
      </c>
      <c r="G11" s="2">
        <v>37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174</v>
      </c>
      <c r="D12" s="2">
        <v>18</v>
      </c>
      <c r="E12" s="2">
        <v>25</v>
      </c>
      <c r="F12" s="2">
        <v>44</v>
      </c>
      <c r="G12" s="2">
        <v>33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149</v>
      </c>
      <c r="D13" s="2">
        <v>18</v>
      </c>
      <c r="E13" s="2">
        <v>29</v>
      </c>
      <c r="F13" s="2">
        <v>42</v>
      </c>
      <c r="G13" s="2">
        <v>35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125</v>
      </c>
      <c r="D14" s="2">
        <v>16</v>
      </c>
      <c r="E14" s="2">
        <v>30</v>
      </c>
      <c r="F14" s="2">
        <v>47</v>
      </c>
      <c r="G14" s="2">
        <v>38</v>
      </c>
      <c r="H14" s="2">
        <v>31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118</v>
      </c>
      <c r="D15" s="2">
        <v>13</v>
      </c>
      <c r="E15" s="2">
        <v>27</v>
      </c>
      <c r="F15" s="2">
        <v>44</v>
      </c>
      <c r="G15" s="2">
        <v>36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56</v>
      </c>
      <c r="D16" s="2">
        <v>6</v>
      </c>
      <c r="E16" s="2">
        <v>27</v>
      </c>
      <c r="F16" s="2">
        <v>41</v>
      </c>
      <c r="G16" s="2">
        <v>32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</v>
      </c>
      <c r="D17" s="2">
        <v>2</v>
      </c>
      <c r="E17" s="2">
        <v>33</v>
      </c>
      <c r="F17" s="2">
        <v>39</v>
      </c>
      <c r="G17" s="2">
        <v>39</v>
      </c>
      <c r="H17" s="2">
        <v>33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19</v>
      </c>
      <c r="D18" s="2">
        <v>2</v>
      </c>
      <c r="E18" s="2">
        <v>28</v>
      </c>
      <c r="F18" s="2">
        <v>40</v>
      </c>
      <c r="G18" s="2">
        <v>33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45</v>
      </c>
      <c r="F22" s="2">
        <v>57</v>
      </c>
      <c r="G22" s="2">
        <v>53</v>
      </c>
      <c r="H22" s="2">
        <v>47</v>
      </c>
      <c r="I22" s="2">
        <v>39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</v>
      </c>
      <c r="D24" s="2">
        <v>1</v>
      </c>
      <c r="E24" s="2">
        <v>21</v>
      </c>
      <c r="F24" s="2">
        <v>21</v>
      </c>
      <c r="G24" s="2">
        <v>21</v>
      </c>
      <c r="H24" s="2">
        <v>21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</v>
      </c>
      <c r="D25" s="2">
        <v>1</v>
      </c>
      <c r="E25" s="2">
        <v>28</v>
      </c>
      <c r="F25" s="2">
        <v>32</v>
      </c>
      <c r="G25" s="2">
        <v>32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43</v>
      </c>
      <c r="D26" s="2">
        <v>6</v>
      </c>
      <c r="E26" s="2">
        <v>33</v>
      </c>
      <c r="F26" s="2">
        <v>44</v>
      </c>
      <c r="G26" s="2">
        <v>40</v>
      </c>
      <c r="H26" s="2">
        <v>34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99</v>
      </c>
      <c r="D27" s="2">
        <v>11</v>
      </c>
      <c r="E27" s="2">
        <v>26</v>
      </c>
      <c r="F27" s="2">
        <v>42</v>
      </c>
      <c r="G27" s="2">
        <v>33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210</v>
      </c>
      <c r="D28" s="2">
        <v>23</v>
      </c>
      <c r="E28" s="2">
        <v>27</v>
      </c>
      <c r="F28" s="2">
        <v>44</v>
      </c>
      <c r="G28" s="2">
        <v>34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155</v>
      </c>
      <c r="D29" s="2">
        <v>16</v>
      </c>
      <c r="E29" s="2">
        <v>24</v>
      </c>
      <c r="F29" s="2">
        <v>41</v>
      </c>
      <c r="G29" s="2">
        <v>30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126</v>
      </c>
      <c r="D30" s="2">
        <v>13</v>
      </c>
      <c r="E30" s="2">
        <v>24</v>
      </c>
      <c r="F30" s="2">
        <v>42</v>
      </c>
      <c r="G30" s="2">
        <v>31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106</v>
      </c>
      <c r="D31" s="2">
        <v>10</v>
      </c>
      <c r="E31" s="2">
        <v>23</v>
      </c>
      <c r="F31" s="2">
        <v>37</v>
      </c>
      <c r="G31" s="2">
        <v>30</v>
      </c>
      <c r="H31" s="2">
        <v>24</v>
      </c>
      <c r="I31" s="2">
        <v>19</v>
      </c>
    </row>
    <row r="32" spans="1:9">
      <c r="A32" s="3" t="s">
        <v>22</v>
      </c>
      <c r="B32" s="2" t="s">
        <v>272</v>
      </c>
      <c r="C32" s="2">
        <v>168</v>
      </c>
      <c r="D32" s="2">
        <v>20</v>
      </c>
      <c r="E32" s="2">
        <v>28</v>
      </c>
      <c r="F32" s="2">
        <v>66</v>
      </c>
      <c r="G32" s="2">
        <v>36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98</v>
      </c>
      <c r="D33" s="2">
        <v>13</v>
      </c>
      <c r="E33" s="2">
        <v>32</v>
      </c>
      <c r="F33" s="2">
        <v>51</v>
      </c>
      <c r="G33" s="2">
        <v>39</v>
      </c>
      <c r="H33" s="2">
        <v>33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173</v>
      </c>
      <c r="D34" s="2">
        <v>19</v>
      </c>
      <c r="E34" s="2">
        <v>27</v>
      </c>
      <c r="F34" s="2">
        <v>47</v>
      </c>
      <c r="G34" s="2">
        <v>34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163</v>
      </c>
      <c r="D35" s="2">
        <v>17</v>
      </c>
      <c r="E35" s="2">
        <v>25</v>
      </c>
      <c r="F35" s="2">
        <v>68</v>
      </c>
      <c r="G35" s="2">
        <v>35</v>
      </c>
      <c r="H35" s="2">
        <v>25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172</v>
      </c>
      <c r="D36" s="2">
        <v>20</v>
      </c>
      <c r="E36" s="2">
        <v>28</v>
      </c>
      <c r="F36" s="2">
        <v>48</v>
      </c>
      <c r="G36" s="2">
        <v>36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118</v>
      </c>
      <c r="D37" s="2">
        <v>14</v>
      </c>
      <c r="E37" s="2">
        <v>28</v>
      </c>
      <c r="F37" s="2">
        <v>45</v>
      </c>
      <c r="G37" s="2">
        <v>37</v>
      </c>
      <c r="H37" s="2">
        <v>30</v>
      </c>
      <c r="I37" s="2">
        <v>26</v>
      </c>
    </row>
    <row r="38" spans="1:9">
      <c r="A38" s="3" t="s">
        <v>31</v>
      </c>
      <c r="B38" s="2" t="s">
        <v>278</v>
      </c>
      <c r="C38" s="2">
        <v>123</v>
      </c>
      <c r="D38" s="2">
        <v>15</v>
      </c>
      <c r="E38" s="2">
        <v>29</v>
      </c>
      <c r="F38" s="2">
        <v>44</v>
      </c>
      <c r="G38" s="2">
        <v>39</v>
      </c>
      <c r="H38" s="2">
        <v>29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134</v>
      </c>
      <c r="D39" s="2">
        <v>15</v>
      </c>
      <c r="E39" s="2">
        <v>26</v>
      </c>
      <c r="F39" s="2">
        <v>42</v>
      </c>
      <c r="G39" s="2">
        <v>34</v>
      </c>
      <c r="H39" s="2">
        <v>28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</v>
      </c>
      <c r="D40" s="2">
        <v>3</v>
      </c>
      <c r="E40" s="2">
        <v>30</v>
      </c>
      <c r="F40" s="2">
        <v>39</v>
      </c>
      <c r="G40" s="2">
        <v>37</v>
      </c>
      <c r="H40" s="2">
        <v>30</v>
      </c>
      <c r="I40" s="2">
        <v>29</v>
      </c>
    </row>
    <row r="41" spans="1:9">
      <c r="A41" s="3" t="s">
        <v>32</v>
      </c>
      <c r="B41" s="2" t="s">
        <v>281</v>
      </c>
      <c r="C41" s="2">
        <v>22</v>
      </c>
      <c r="D41" s="2">
        <v>3</v>
      </c>
      <c r="E41" s="2">
        <v>33</v>
      </c>
      <c r="F41" s="2">
        <v>41</v>
      </c>
      <c r="G41" s="2">
        <v>38</v>
      </c>
      <c r="H41" s="2">
        <v>31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</v>
      </c>
      <c r="D42" s="2">
        <v>2</v>
      </c>
      <c r="E42" s="2">
        <v>32</v>
      </c>
      <c r="F42" s="2">
        <v>38</v>
      </c>
      <c r="G42" s="2">
        <v>35</v>
      </c>
      <c r="H42" s="2">
        <v>33</v>
      </c>
      <c r="I42" s="2">
        <v>32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17</v>
      </c>
      <c r="F43" s="2">
        <v>22</v>
      </c>
      <c r="G43" s="2">
        <v>22</v>
      </c>
      <c r="H43" s="2">
        <v>17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3</v>
      </c>
      <c r="D48" s="2">
        <v>1</v>
      </c>
      <c r="E48" s="2">
        <v>14</v>
      </c>
      <c r="F48" s="2">
        <v>18</v>
      </c>
      <c r="G48" s="2">
        <v>18</v>
      </c>
      <c r="H48" s="2">
        <v>14</v>
      </c>
      <c r="I48" s="2">
        <v>14</v>
      </c>
    </row>
    <row r="49" spans="2:9">
      <c r="B49" s="2" t="s">
        <v>289</v>
      </c>
      <c r="C49" s="2">
        <v>8</v>
      </c>
      <c r="D49" s="2">
        <v>1</v>
      </c>
      <c r="E49" s="2">
        <v>32</v>
      </c>
      <c r="F49" s="2">
        <v>34</v>
      </c>
      <c r="G49" s="2">
        <v>34</v>
      </c>
      <c r="H49" s="2">
        <v>33</v>
      </c>
      <c r="I49" s="2">
        <v>33</v>
      </c>
    </row>
    <row r="50" spans="2:9">
      <c r="B50" s="2" t="s">
        <v>290</v>
      </c>
      <c r="C50" s="2">
        <v>47</v>
      </c>
      <c r="D50" s="2">
        <v>7</v>
      </c>
      <c r="E50" s="2">
        <v>33</v>
      </c>
      <c r="F50" s="2">
        <v>46</v>
      </c>
      <c r="G50" s="2">
        <v>43</v>
      </c>
      <c r="H50" s="2">
        <v>36</v>
      </c>
      <c r="I50" s="2">
        <v>31</v>
      </c>
    </row>
    <row r="51" spans="2:9">
      <c r="B51" s="2" t="s">
        <v>291</v>
      </c>
      <c r="C51" s="2">
        <v>121</v>
      </c>
      <c r="D51" s="2">
        <v>14</v>
      </c>
      <c r="E51" s="2">
        <v>28</v>
      </c>
      <c r="F51" s="2">
        <v>45</v>
      </c>
      <c r="G51" s="2">
        <v>36</v>
      </c>
      <c r="H51" s="2">
        <v>29</v>
      </c>
      <c r="I51" s="2">
        <v>24</v>
      </c>
    </row>
    <row r="52" spans="2:9">
      <c r="B52" s="2" t="s">
        <v>292</v>
      </c>
      <c r="C52" s="2">
        <v>194</v>
      </c>
      <c r="D52" s="2">
        <v>22</v>
      </c>
      <c r="E52" s="2">
        <v>27</v>
      </c>
      <c r="F52" s="2">
        <v>44</v>
      </c>
      <c r="G52" s="2">
        <v>35</v>
      </c>
      <c r="H52" s="2">
        <v>27</v>
      </c>
      <c r="I52" s="2">
        <v>23</v>
      </c>
    </row>
    <row r="53" spans="2:9">
      <c r="B53" s="2" t="s">
        <v>293</v>
      </c>
      <c r="C53" s="2">
        <v>158</v>
      </c>
      <c r="D53" s="2">
        <v>18</v>
      </c>
      <c r="E53" s="2">
        <v>27</v>
      </c>
      <c r="F53" s="2">
        <v>40</v>
      </c>
      <c r="G53" s="2">
        <v>35</v>
      </c>
      <c r="H53" s="2">
        <v>27</v>
      </c>
      <c r="I53" s="2">
        <v>24</v>
      </c>
    </row>
    <row r="54" spans="2:9">
      <c r="B54" s="2" t="s">
        <v>294</v>
      </c>
      <c r="C54" s="2">
        <v>115</v>
      </c>
      <c r="D54" s="2">
        <v>12</v>
      </c>
      <c r="E54" s="2">
        <v>25</v>
      </c>
      <c r="F54" s="2">
        <v>41</v>
      </c>
      <c r="G54" s="2">
        <v>33</v>
      </c>
      <c r="H54" s="2">
        <v>26</v>
      </c>
      <c r="I54" s="2">
        <v>20</v>
      </c>
    </row>
    <row r="55" spans="2:9">
      <c r="B55" s="2" t="s">
        <v>295</v>
      </c>
      <c r="C55" s="2">
        <v>129</v>
      </c>
      <c r="D55" s="2">
        <v>13</v>
      </c>
      <c r="E55" s="2">
        <v>25</v>
      </c>
      <c r="F55" s="2">
        <v>42</v>
      </c>
      <c r="G55" s="2">
        <v>33</v>
      </c>
      <c r="H55" s="2">
        <v>25</v>
      </c>
      <c r="I55" s="2">
        <v>21</v>
      </c>
    </row>
    <row r="56" spans="2:9">
      <c r="B56" s="2" t="s">
        <v>296</v>
      </c>
      <c r="C56" s="2">
        <v>119</v>
      </c>
      <c r="D56" s="2">
        <v>12</v>
      </c>
      <c r="E56" s="2">
        <v>24</v>
      </c>
      <c r="F56" s="2">
        <v>43</v>
      </c>
      <c r="G56" s="2">
        <v>31</v>
      </c>
      <c r="H56" s="2">
        <v>27</v>
      </c>
      <c r="I56" s="2">
        <v>20</v>
      </c>
    </row>
    <row r="57" spans="2:9">
      <c r="B57" s="2" t="s">
        <v>297</v>
      </c>
      <c r="C57" s="2">
        <v>133</v>
      </c>
      <c r="D57" s="2">
        <v>17</v>
      </c>
      <c r="E57" s="2">
        <v>30</v>
      </c>
      <c r="F57" s="2">
        <v>50</v>
      </c>
      <c r="G57" s="2">
        <v>38</v>
      </c>
      <c r="H57" s="2">
        <v>30</v>
      </c>
      <c r="I57" s="2">
        <v>27</v>
      </c>
    </row>
    <row r="58" spans="2:9">
      <c r="B58" s="2" t="s">
        <v>298</v>
      </c>
      <c r="C58" s="2">
        <v>176</v>
      </c>
      <c r="D58" s="2">
        <v>19</v>
      </c>
      <c r="E58" s="2">
        <v>26</v>
      </c>
      <c r="F58" s="2">
        <v>45</v>
      </c>
      <c r="G58" s="2">
        <v>36</v>
      </c>
      <c r="H58" s="2">
        <v>26</v>
      </c>
      <c r="I58" s="2">
        <v>22</v>
      </c>
    </row>
    <row r="59" spans="2:9">
      <c r="B59" s="2" t="s">
        <v>299</v>
      </c>
      <c r="C59" s="2">
        <v>183</v>
      </c>
      <c r="D59" s="2">
        <v>19</v>
      </c>
      <c r="E59" s="2">
        <v>25</v>
      </c>
      <c r="F59" s="2">
        <v>46</v>
      </c>
      <c r="G59" s="2">
        <v>36</v>
      </c>
      <c r="H59" s="2">
        <v>27</v>
      </c>
      <c r="I59" s="2">
        <v>21</v>
      </c>
    </row>
    <row r="60" spans="2:9">
      <c r="B60" s="2" t="s">
        <v>300</v>
      </c>
      <c r="C60" s="2">
        <v>171</v>
      </c>
      <c r="D60" s="2">
        <v>21</v>
      </c>
      <c r="E60" s="2">
        <v>30</v>
      </c>
      <c r="F60" s="2">
        <v>42</v>
      </c>
      <c r="G60" s="2">
        <v>36</v>
      </c>
      <c r="H60" s="2">
        <v>30</v>
      </c>
      <c r="I60" s="2">
        <v>28</v>
      </c>
    </row>
    <row r="61" spans="2:9">
      <c r="B61" s="2" t="s">
        <v>301</v>
      </c>
      <c r="C61" s="2">
        <v>158</v>
      </c>
      <c r="D61" s="2">
        <v>18</v>
      </c>
      <c r="E61" s="2">
        <v>28</v>
      </c>
      <c r="F61" s="2">
        <v>46</v>
      </c>
      <c r="G61" s="2">
        <v>34</v>
      </c>
      <c r="H61" s="2">
        <v>28</v>
      </c>
      <c r="I61" s="2">
        <v>25</v>
      </c>
    </row>
    <row r="62" spans="2:9">
      <c r="B62" s="2" t="s">
        <v>302</v>
      </c>
      <c r="C62" s="2">
        <v>197</v>
      </c>
      <c r="D62" s="2">
        <v>23</v>
      </c>
      <c r="E62" s="2">
        <v>28</v>
      </c>
      <c r="F62" s="2">
        <v>43</v>
      </c>
      <c r="G62" s="2">
        <v>36</v>
      </c>
      <c r="H62" s="2">
        <v>28</v>
      </c>
      <c r="I62" s="2">
        <v>25</v>
      </c>
    </row>
    <row r="63" spans="2:9">
      <c r="B63" s="2" t="s">
        <v>303</v>
      </c>
      <c r="C63" s="2">
        <v>123</v>
      </c>
      <c r="D63" s="2">
        <v>14</v>
      </c>
      <c r="E63" s="2">
        <v>27</v>
      </c>
      <c r="F63" s="2">
        <v>47</v>
      </c>
      <c r="G63" s="2">
        <v>33</v>
      </c>
      <c r="H63" s="2">
        <v>27</v>
      </c>
      <c r="I63" s="2">
        <v>25</v>
      </c>
    </row>
    <row r="64" spans="2:9">
      <c r="B64" s="2" t="s">
        <v>304</v>
      </c>
      <c r="C64" s="2">
        <v>61</v>
      </c>
      <c r="D64" s="2">
        <v>5</v>
      </c>
      <c r="E64" s="2">
        <v>20</v>
      </c>
      <c r="F64" s="2">
        <v>35</v>
      </c>
      <c r="G64" s="2">
        <v>30</v>
      </c>
      <c r="H64" s="2">
        <v>19</v>
      </c>
      <c r="I64" s="2">
        <v>15</v>
      </c>
    </row>
    <row r="65" spans="2:9">
      <c r="B65" s="2" t="s">
        <v>305</v>
      </c>
      <c r="C65" s="2">
        <v>51</v>
      </c>
      <c r="D65" s="2">
        <v>6</v>
      </c>
      <c r="E65" s="2">
        <v>27</v>
      </c>
      <c r="F65" s="2">
        <v>36</v>
      </c>
      <c r="G65" s="2">
        <v>34</v>
      </c>
      <c r="H65" s="2">
        <v>28</v>
      </c>
      <c r="I65" s="2">
        <v>26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10</v>
      </c>
      <c r="D67" s="2">
        <v>1</v>
      </c>
      <c r="E67" s="2">
        <v>26</v>
      </c>
      <c r="F67" s="2">
        <v>30</v>
      </c>
      <c r="G67" s="2">
        <v>30</v>
      </c>
      <c r="H67" s="2">
        <v>26</v>
      </c>
      <c r="I67" s="2">
        <v>26</v>
      </c>
    </row>
    <row r="68" spans="2:9">
      <c r="B68" s="2" t="s">
        <v>308</v>
      </c>
      <c r="C68" s="2">
        <v>6</v>
      </c>
      <c r="D68" s="2">
        <v>1</v>
      </c>
      <c r="E68" s="2">
        <v>40</v>
      </c>
      <c r="F68" s="2">
        <v>44</v>
      </c>
      <c r="G68" s="2">
        <v>43</v>
      </c>
      <c r="H68" s="2">
        <v>42</v>
      </c>
      <c r="I68" s="2">
        <v>42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314</v>
      </c>
      <c r="C74" s="2">
        <v>45</v>
      </c>
      <c r="D74" s="2">
        <v>6</v>
      </c>
      <c r="E74" s="2">
        <v>31</v>
      </c>
      <c r="F74" s="2">
        <v>43</v>
      </c>
      <c r="G74" s="2">
        <v>37</v>
      </c>
      <c r="H74" s="2">
        <v>32</v>
      </c>
      <c r="I74" s="2">
        <v>28</v>
      </c>
    </row>
    <row r="75" spans="2:9">
      <c r="B75" s="2" t="s">
        <v>315</v>
      </c>
      <c r="C75" s="2">
        <v>143</v>
      </c>
      <c r="D75" s="2">
        <v>17</v>
      </c>
      <c r="E75" s="2">
        <v>29</v>
      </c>
      <c r="F75" s="2">
        <v>42</v>
      </c>
      <c r="G75" s="2">
        <v>36</v>
      </c>
      <c r="H75" s="2">
        <v>29</v>
      </c>
      <c r="I75" s="2">
        <v>24</v>
      </c>
    </row>
    <row r="76" spans="2:9">
      <c r="B76" s="2" t="s">
        <v>316</v>
      </c>
      <c r="C76" s="2">
        <v>185</v>
      </c>
      <c r="D76" s="2">
        <v>19</v>
      </c>
      <c r="E76" s="2">
        <v>24</v>
      </c>
      <c r="F76" s="2">
        <v>39</v>
      </c>
      <c r="G76" s="2">
        <v>34</v>
      </c>
      <c r="H76" s="2">
        <v>26</v>
      </c>
      <c r="I76" s="2">
        <v>22</v>
      </c>
    </row>
    <row r="77" spans="2:9">
      <c r="B77" s="2" t="s">
        <v>317</v>
      </c>
      <c r="C77" s="2">
        <v>176</v>
      </c>
      <c r="D77" s="2">
        <v>19</v>
      </c>
      <c r="E77" s="2">
        <v>26</v>
      </c>
      <c r="F77" s="2">
        <v>44</v>
      </c>
      <c r="G77" s="2">
        <v>33</v>
      </c>
      <c r="H77" s="2">
        <v>26</v>
      </c>
      <c r="I77" s="2">
        <v>24</v>
      </c>
    </row>
    <row r="78" spans="2:9">
      <c r="B78" s="2" t="s">
        <v>318</v>
      </c>
      <c r="C78" s="2">
        <v>117</v>
      </c>
      <c r="D78" s="2">
        <v>12</v>
      </c>
      <c r="E78" s="2">
        <v>25</v>
      </c>
      <c r="F78" s="2">
        <v>38</v>
      </c>
      <c r="G78" s="2">
        <v>31</v>
      </c>
      <c r="H78" s="2">
        <v>27</v>
      </c>
      <c r="I78" s="2">
        <v>23</v>
      </c>
    </row>
    <row r="79" spans="2:9">
      <c r="B79" s="2" t="s">
        <v>319</v>
      </c>
      <c r="C79" s="2">
        <v>185</v>
      </c>
      <c r="D79" s="2">
        <v>20</v>
      </c>
      <c r="E79" s="2">
        <v>26</v>
      </c>
      <c r="F79" s="2">
        <v>44</v>
      </c>
      <c r="G79" s="2">
        <v>34</v>
      </c>
      <c r="H79" s="2">
        <v>26</v>
      </c>
      <c r="I79" s="2">
        <v>21</v>
      </c>
    </row>
    <row r="80" spans="2:9">
      <c r="B80" s="2" t="s">
        <v>320</v>
      </c>
      <c r="C80" s="2">
        <v>99</v>
      </c>
      <c r="D80" s="2">
        <v>10</v>
      </c>
      <c r="E80" s="2">
        <v>24</v>
      </c>
      <c r="F80" s="2">
        <v>42</v>
      </c>
      <c r="G80" s="2">
        <v>32</v>
      </c>
      <c r="H80" s="2">
        <v>25</v>
      </c>
      <c r="I80" s="2">
        <v>21</v>
      </c>
    </row>
    <row r="81" spans="2:9">
      <c r="B81" s="2" t="s">
        <v>321</v>
      </c>
      <c r="C81" s="2">
        <v>105</v>
      </c>
      <c r="D81" s="2">
        <v>11</v>
      </c>
      <c r="E81" s="2">
        <v>26</v>
      </c>
      <c r="F81" s="2">
        <v>43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125</v>
      </c>
      <c r="D82" s="2">
        <v>13</v>
      </c>
      <c r="E82" s="2">
        <v>25</v>
      </c>
      <c r="F82" s="2">
        <v>43</v>
      </c>
      <c r="G82" s="2">
        <v>32</v>
      </c>
      <c r="H82" s="2">
        <v>24</v>
      </c>
      <c r="I82" s="2">
        <v>20</v>
      </c>
    </row>
    <row r="83" spans="2:9">
      <c r="B83" s="2" t="s">
        <v>323</v>
      </c>
      <c r="C83" s="2">
        <v>207</v>
      </c>
      <c r="D83" s="2">
        <v>24</v>
      </c>
      <c r="E83" s="2">
        <v>27</v>
      </c>
      <c r="F83" s="2">
        <v>46</v>
      </c>
      <c r="G83" s="2">
        <v>36</v>
      </c>
      <c r="H83" s="2">
        <v>29</v>
      </c>
      <c r="I83" s="2">
        <v>24</v>
      </c>
    </row>
    <row r="84" spans="2:9">
      <c r="B84" s="2" t="s">
        <v>324</v>
      </c>
      <c r="C84" s="2">
        <v>123</v>
      </c>
      <c r="D84" s="2">
        <v>14</v>
      </c>
      <c r="E84" s="2">
        <v>28</v>
      </c>
      <c r="F84" s="2">
        <v>45</v>
      </c>
      <c r="G84" s="2">
        <v>37</v>
      </c>
      <c r="H84" s="2">
        <v>30</v>
      </c>
      <c r="I84" s="2">
        <v>25</v>
      </c>
    </row>
    <row r="85" spans="2:9">
      <c r="B85" s="2" t="s">
        <v>325</v>
      </c>
      <c r="C85" s="2">
        <v>115</v>
      </c>
      <c r="D85" s="2">
        <v>13</v>
      </c>
      <c r="E85" s="2">
        <v>27</v>
      </c>
      <c r="F85" s="2">
        <v>44</v>
      </c>
      <c r="G85" s="2">
        <v>34</v>
      </c>
      <c r="H85" s="2">
        <v>27</v>
      </c>
      <c r="I85" s="2">
        <v>23</v>
      </c>
    </row>
    <row r="86" spans="2:9">
      <c r="B86" s="2" t="s">
        <v>326</v>
      </c>
      <c r="C86" s="2">
        <v>163</v>
      </c>
      <c r="D86" s="2">
        <v>20</v>
      </c>
      <c r="E86" s="2">
        <v>29</v>
      </c>
      <c r="F86" s="2">
        <v>51</v>
      </c>
      <c r="G86" s="2">
        <v>37</v>
      </c>
      <c r="H86" s="2">
        <v>30</v>
      </c>
      <c r="I86" s="2">
        <v>26</v>
      </c>
    </row>
    <row r="87" spans="2:9">
      <c r="B87" s="2" t="s">
        <v>327</v>
      </c>
      <c r="C87" s="2">
        <v>66</v>
      </c>
      <c r="D87" s="2">
        <v>7</v>
      </c>
      <c r="E87" s="2">
        <v>27</v>
      </c>
      <c r="F87" s="2">
        <v>38</v>
      </c>
      <c r="G87" s="2">
        <v>31</v>
      </c>
      <c r="H87" s="2">
        <v>28</v>
      </c>
      <c r="I87" s="2">
        <v>26</v>
      </c>
    </row>
    <row r="88" spans="2:9">
      <c r="B88" s="2" t="s">
        <v>328</v>
      </c>
      <c r="C88" s="2">
        <v>62</v>
      </c>
      <c r="D88" s="2">
        <v>8</v>
      </c>
      <c r="E88" s="2">
        <v>30</v>
      </c>
      <c r="F88" s="2">
        <v>41</v>
      </c>
      <c r="G88" s="2">
        <v>37</v>
      </c>
      <c r="H88" s="2">
        <v>31</v>
      </c>
      <c r="I88" s="2">
        <v>28</v>
      </c>
    </row>
    <row r="89" spans="2:9">
      <c r="B89" s="2" t="s">
        <v>329</v>
      </c>
      <c r="C89" s="2">
        <v>33</v>
      </c>
      <c r="D89" s="2">
        <v>4</v>
      </c>
      <c r="E89" s="2">
        <v>32</v>
      </c>
      <c r="F89" s="2">
        <v>43</v>
      </c>
      <c r="G89" s="2">
        <v>39</v>
      </c>
      <c r="H89" s="2">
        <v>32</v>
      </c>
      <c r="I89" s="2">
        <v>29</v>
      </c>
    </row>
    <row r="90" spans="2:9">
      <c r="B90" s="2" t="s">
        <v>330</v>
      </c>
      <c r="C90" s="2">
        <v>10</v>
      </c>
      <c r="D90" s="2">
        <v>1</v>
      </c>
      <c r="E90" s="2">
        <v>28</v>
      </c>
      <c r="F90" s="2">
        <v>36</v>
      </c>
      <c r="G90" s="2">
        <v>35</v>
      </c>
      <c r="H90" s="2">
        <v>26</v>
      </c>
      <c r="I90" s="2">
        <v>26</v>
      </c>
    </row>
    <row r="91" spans="2:9">
      <c r="B91" s="2" t="s">
        <v>331</v>
      </c>
      <c r="C91" s="2">
        <v>9</v>
      </c>
      <c r="D91" s="2">
        <v>1</v>
      </c>
      <c r="E91" s="2">
        <v>27</v>
      </c>
      <c r="F91" s="2">
        <v>44</v>
      </c>
      <c r="G91" s="2">
        <v>41</v>
      </c>
      <c r="H91" s="2">
        <v>27</v>
      </c>
      <c r="I91" s="2">
        <v>16</v>
      </c>
    </row>
    <row r="92" spans="2:9">
      <c r="B92" s="2" t="s">
        <v>332</v>
      </c>
      <c r="C92" s="2">
        <v>9</v>
      </c>
      <c r="D92" s="2">
        <v>1</v>
      </c>
      <c r="E92" s="2">
        <v>12</v>
      </c>
      <c r="F92" s="2">
        <v>14</v>
      </c>
      <c r="G92" s="2">
        <v>13</v>
      </c>
      <c r="H92" s="2">
        <v>11</v>
      </c>
      <c r="I92" s="2">
        <v>11</v>
      </c>
    </row>
    <row r="93" spans="2:9">
      <c r="B93" s="2" t="s">
        <v>333</v>
      </c>
      <c r="C93" s="2">
        <v>11</v>
      </c>
      <c r="D93" s="2">
        <v>2</v>
      </c>
      <c r="E93" s="2">
        <v>35</v>
      </c>
      <c r="F93" s="2">
        <v>51</v>
      </c>
      <c r="G93" s="2">
        <v>47</v>
      </c>
      <c r="H93" s="2">
        <v>30</v>
      </c>
      <c r="I93" s="2">
        <v>27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25</v>
      </c>
      <c r="D97" s="2">
        <v>3</v>
      </c>
      <c r="E97" s="2">
        <v>25</v>
      </c>
      <c r="F97" s="2">
        <v>35</v>
      </c>
      <c r="G97" s="2">
        <v>28</v>
      </c>
      <c r="H97" s="2">
        <v>25</v>
      </c>
      <c r="I97" s="2">
        <v>23</v>
      </c>
    </row>
    <row r="98" spans="2:9">
      <c r="B98" s="2" t="s">
        <v>338</v>
      </c>
      <c r="C98" s="2">
        <v>39</v>
      </c>
      <c r="D98" s="2">
        <v>4</v>
      </c>
      <c r="E98" s="2">
        <v>27</v>
      </c>
      <c r="F98" s="2">
        <v>41</v>
      </c>
      <c r="G98" s="2">
        <v>35</v>
      </c>
      <c r="H98" s="2">
        <v>27</v>
      </c>
      <c r="I98" s="2">
        <v>22</v>
      </c>
    </row>
    <row r="99" spans="2:9">
      <c r="B99" s="2" t="s">
        <v>339</v>
      </c>
      <c r="C99" s="2">
        <v>7</v>
      </c>
      <c r="D99" s="2">
        <v>1</v>
      </c>
      <c r="E99" s="2">
        <v>37</v>
      </c>
      <c r="F99" s="2">
        <v>41</v>
      </c>
      <c r="G99" s="2">
        <v>41</v>
      </c>
      <c r="H99" s="2">
        <v>38</v>
      </c>
      <c r="I99" s="2">
        <v>35</v>
      </c>
    </row>
    <row r="100" spans="2:9">
      <c r="B100" s="2" t="s">
        <v>340</v>
      </c>
      <c r="C100" s="2">
        <v>46</v>
      </c>
      <c r="D100" s="2">
        <v>6</v>
      </c>
      <c r="E100" s="2">
        <v>33</v>
      </c>
      <c r="F100" s="2">
        <v>45</v>
      </c>
      <c r="G100" s="2">
        <v>39</v>
      </c>
      <c r="H100" s="2">
        <v>33</v>
      </c>
      <c r="I100" s="2">
        <v>30</v>
      </c>
    </row>
    <row r="101" spans="2:9">
      <c r="B101" s="2" t="s">
        <v>341</v>
      </c>
      <c r="C101" s="2">
        <v>116</v>
      </c>
      <c r="D101" s="2">
        <v>14</v>
      </c>
      <c r="E101" s="2">
        <v>30</v>
      </c>
      <c r="F101" s="2">
        <v>50</v>
      </c>
      <c r="G101" s="2">
        <v>39</v>
      </c>
      <c r="H101" s="2">
        <v>29</v>
      </c>
      <c r="I101" s="2">
        <v>26</v>
      </c>
    </row>
    <row r="102" spans="2:9">
      <c r="B102" s="2" t="s">
        <v>342</v>
      </c>
      <c r="C102" s="2">
        <v>146</v>
      </c>
      <c r="D102" s="2">
        <v>20</v>
      </c>
      <c r="E102" s="2">
        <v>34</v>
      </c>
      <c r="F102" s="2">
        <v>51</v>
      </c>
      <c r="G102" s="2">
        <v>41</v>
      </c>
      <c r="H102" s="2">
        <v>33</v>
      </c>
      <c r="I102" s="2">
        <v>31</v>
      </c>
    </row>
    <row r="103" spans="2:9">
      <c r="B103" s="2" t="s">
        <v>343</v>
      </c>
      <c r="C103" s="2">
        <v>86</v>
      </c>
      <c r="D103" s="2">
        <v>9</v>
      </c>
      <c r="E103" s="2">
        <v>26</v>
      </c>
      <c r="F103" s="2">
        <v>44</v>
      </c>
      <c r="G103" s="2">
        <v>36</v>
      </c>
      <c r="H103" s="2">
        <v>26</v>
      </c>
      <c r="I103" s="2">
        <v>22</v>
      </c>
    </row>
    <row r="104" spans="2:9">
      <c r="B104" s="2" t="s">
        <v>344</v>
      </c>
      <c r="C104" s="2">
        <v>203</v>
      </c>
      <c r="D104" s="2">
        <v>24</v>
      </c>
      <c r="E104" s="2">
        <v>28</v>
      </c>
      <c r="F104" s="2">
        <v>42</v>
      </c>
      <c r="G104" s="2">
        <v>35</v>
      </c>
      <c r="H104" s="2">
        <v>29</v>
      </c>
      <c r="I104" s="2">
        <v>25</v>
      </c>
    </row>
    <row r="105" spans="2:9">
      <c r="B105" s="2" t="s">
        <v>345</v>
      </c>
      <c r="C105" s="2">
        <v>76</v>
      </c>
      <c r="D105" s="2">
        <v>10</v>
      </c>
      <c r="E105" s="2">
        <v>30</v>
      </c>
      <c r="F105" s="2">
        <v>53</v>
      </c>
      <c r="G105" s="2">
        <v>37</v>
      </c>
      <c r="H105" s="2">
        <v>31</v>
      </c>
      <c r="I105" s="2">
        <v>26</v>
      </c>
    </row>
    <row r="106" spans="2:9">
      <c r="B106" s="2" t="s">
        <v>346</v>
      </c>
      <c r="C106" s="2">
        <v>87</v>
      </c>
      <c r="D106" s="2">
        <v>9</v>
      </c>
      <c r="E106" s="2">
        <v>25</v>
      </c>
      <c r="F106" s="2">
        <v>45</v>
      </c>
      <c r="G106" s="2">
        <v>35</v>
      </c>
      <c r="H106" s="2">
        <v>27</v>
      </c>
      <c r="I106" s="2">
        <v>17</v>
      </c>
    </row>
    <row r="107" spans="2:9">
      <c r="B107" s="2" t="s">
        <v>347</v>
      </c>
      <c r="C107" s="2">
        <v>148</v>
      </c>
      <c r="D107" s="2">
        <v>18</v>
      </c>
      <c r="E107" s="2">
        <v>30</v>
      </c>
      <c r="F107" s="2">
        <v>45</v>
      </c>
      <c r="G107" s="2">
        <v>35</v>
      </c>
      <c r="H107" s="2">
        <v>32</v>
      </c>
      <c r="I107" s="2">
        <v>28</v>
      </c>
    </row>
    <row r="108" spans="2:9">
      <c r="B108" s="2" t="s">
        <v>348</v>
      </c>
      <c r="C108" s="2">
        <v>102</v>
      </c>
      <c r="D108" s="2">
        <v>13</v>
      </c>
      <c r="E108" s="2">
        <v>30</v>
      </c>
      <c r="F108" s="2">
        <v>45</v>
      </c>
      <c r="G108" s="2">
        <v>37</v>
      </c>
      <c r="H108" s="2">
        <v>30</v>
      </c>
      <c r="I108" s="2">
        <v>27</v>
      </c>
    </row>
    <row r="109" spans="2:9">
      <c r="B109" s="2" t="s">
        <v>349</v>
      </c>
      <c r="C109" s="2">
        <v>123</v>
      </c>
      <c r="D109" s="2">
        <v>15</v>
      </c>
      <c r="E109" s="2">
        <v>30</v>
      </c>
      <c r="F109" s="2">
        <v>48</v>
      </c>
      <c r="G109" s="2">
        <v>37</v>
      </c>
      <c r="H109" s="2">
        <v>31</v>
      </c>
      <c r="I109" s="2">
        <v>25</v>
      </c>
    </row>
    <row r="110" spans="2:9">
      <c r="B110" s="2" t="s">
        <v>350</v>
      </c>
      <c r="C110" s="2">
        <v>85</v>
      </c>
      <c r="D110" s="2">
        <v>10</v>
      </c>
      <c r="E110" s="2">
        <v>27</v>
      </c>
      <c r="F110" s="2">
        <v>44</v>
      </c>
      <c r="G110" s="2">
        <v>34</v>
      </c>
      <c r="H110" s="2">
        <v>28</v>
      </c>
      <c r="I110" s="2">
        <v>24</v>
      </c>
    </row>
    <row r="111" spans="2:9">
      <c r="B111" s="2" t="s">
        <v>351</v>
      </c>
      <c r="C111" s="2">
        <v>33</v>
      </c>
      <c r="D111" s="2">
        <v>3</v>
      </c>
      <c r="E111" s="2">
        <v>25</v>
      </c>
      <c r="F111" s="2">
        <v>31</v>
      </c>
      <c r="G111" s="2">
        <v>30</v>
      </c>
      <c r="H111" s="2">
        <v>28</v>
      </c>
      <c r="I111" s="2">
        <v>23</v>
      </c>
    </row>
    <row r="112" spans="2:9">
      <c r="B112" s="2" t="s">
        <v>352</v>
      </c>
      <c r="C112" s="2">
        <v>42</v>
      </c>
      <c r="D112" s="2">
        <v>5</v>
      </c>
      <c r="E112" s="2">
        <v>30</v>
      </c>
      <c r="F112" s="2">
        <v>42</v>
      </c>
      <c r="G112" s="2">
        <v>37</v>
      </c>
      <c r="H112" s="2">
        <v>32</v>
      </c>
      <c r="I112" s="2">
        <v>27</v>
      </c>
    </row>
    <row r="113" spans="2:9">
      <c r="B113" s="2" t="s">
        <v>353</v>
      </c>
      <c r="C113" s="2">
        <v>30</v>
      </c>
      <c r="D113" s="2">
        <v>4</v>
      </c>
      <c r="E113" s="2">
        <v>34</v>
      </c>
      <c r="F113" s="2">
        <v>57</v>
      </c>
      <c r="G113" s="2">
        <v>40</v>
      </c>
      <c r="H113" s="2">
        <v>33</v>
      </c>
      <c r="I113" s="2">
        <v>30</v>
      </c>
    </row>
    <row r="114" spans="2:9">
      <c r="B114" s="2" t="s">
        <v>354</v>
      </c>
      <c r="C114" s="2">
        <v>16</v>
      </c>
      <c r="D114" s="2">
        <v>2</v>
      </c>
      <c r="E114" s="2">
        <v>31</v>
      </c>
      <c r="F114" s="2">
        <v>41</v>
      </c>
      <c r="G114" s="2">
        <v>39</v>
      </c>
      <c r="H114" s="2">
        <v>29</v>
      </c>
      <c r="I114" s="2">
        <v>28</v>
      </c>
    </row>
    <row r="115" spans="2:9">
      <c r="B115" s="2" t="s">
        <v>355</v>
      </c>
      <c r="C115" s="2">
        <v>9</v>
      </c>
      <c r="D115" s="2">
        <v>1</v>
      </c>
      <c r="E115" s="2">
        <v>30</v>
      </c>
      <c r="F115" s="2">
        <v>38</v>
      </c>
      <c r="G115" s="2">
        <v>38</v>
      </c>
      <c r="H115" s="2">
        <v>33</v>
      </c>
      <c r="I115" s="2">
        <v>25</v>
      </c>
    </row>
    <row r="116" spans="2:9">
      <c r="B116" s="2" t="s">
        <v>356</v>
      </c>
      <c r="C116" s="2">
        <v>16</v>
      </c>
      <c r="D116" s="2">
        <v>2</v>
      </c>
      <c r="E116" s="2">
        <v>32</v>
      </c>
      <c r="F116" s="2">
        <v>38</v>
      </c>
      <c r="G116" s="2">
        <v>38</v>
      </c>
      <c r="H116" s="2">
        <v>32</v>
      </c>
      <c r="I116" s="2">
        <v>30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</v>
      </c>
      <c r="D119" s="2">
        <v>1</v>
      </c>
      <c r="E119" s="2">
        <v>17</v>
      </c>
      <c r="F119" s="2">
        <v>19</v>
      </c>
      <c r="G119" s="2">
        <v>19</v>
      </c>
      <c r="H119" s="2">
        <v>15</v>
      </c>
      <c r="I119" s="2">
        <v>15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22</v>
      </c>
      <c r="D123" s="2">
        <v>2</v>
      </c>
      <c r="E123" s="2">
        <v>23</v>
      </c>
      <c r="F123" s="2">
        <v>36</v>
      </c>
      <c r="G123" s="2">
        <v>33</v>
      </c>
      <c r="H123" s="2">
        <v>20</v>
      </c>
      <c r="I123" s="2">
        <v>20</v>
      </c>
    </row>
    <row r="124" spans="2:9">
      <c r="B124" s="2" t="s">
        <v>364</v>
      </c>
      <c r="C124" s="2">
        <v>26</v>
      </c>
      <c r="D124" s="2">
        <v>3</v>
      </c>
      <c r="E124" s="2">
        <v>29</v>
      </c>
      <c r="F124" s="2">
        <v>40</v>
      </c>
      <c r="G124" s="2">
        <v>38</v>
      </c>
      <c r="H124" s="2">
        <v>29</v>
      </c>
      <c r="I124" s="2">
        <v>27</v>
      </c>
    </row>
    <row r="125" spans="2:9">
      <c r="B125" s="2" t="s">
        <v>365</v>
      </c>
      <c r="C125" s="2">
        <v>71</v>
      </c>
      <c r="D125" s="2">
        <v>8</v>
      </c>
      <c r="E125" s="2">
        <v>28</v>
      </c>
      <c r="F125" s="2">
        <v>40</v>
      </c>
      <c r="G125" s="2">
        <v>37</v>
      </c>
      <c r="H125" s="2">
        <v>29</v>
      </c>
      <c r="I125" s="2">
        <v>25</v>
      </c>
    </row>
    <row r="126" spans="2:9">
      <c r="B126" s="2" t="s">
        <v>366</v>
      </c>
      <c r="C126" s="2">
        <v>74</v>
      </c>
      <c r="D126" s="2">
        <v>8</v>
      </c>
      <c r="E126" s="2">
        <v>27</v>
      </c>
      <c r="F126" s="2">
        <v>43</v>
      </c>
      <c r="G126" s="2">
        <v>36</v>
      </c>
      <c r="H126" s="2">
        <v>28</v>
      </c>
      <c r="I126" s="2">
        <v>21</v>
      </c>
    </row>
    <row r="127" spans="2:9">
      <c r="B127" s="2" t="s">
        <v>367</v>
      </c>
      <c r="C127" s="2">
        <v>41</v>
      </c>
      <c r="D127" s="2">
        <v>5</v>
      </c>
      <c r="E127" s="2">
        <v>31</v>
      </c>
      <c r="F127" s="2">
        <v>48</v>
      </c>
      <c r="G127" s="2">
        <v>43</v>
      </c>
      <c r="H127" s="2">
        <v>30</v>
      </c>
      <c r="I127" s="2">
        <v>28</v>
      </c>
    </row>
    <row r="128" spans="2:9">
      <c r="B128" s="2" t="s">
        <v>368</v>
      </c>
      <c r="C128" s="2">
        <v>131</v>
      </c>
      <c r="D128" s="2">
        <v>15</v>
      </c>
      <c r="E128" s="2">
        <v>27</v>
      </c>
      <c r="F128" s="2">
        <v>41</v>
      </c>
      <c r="G128" s="2">
        <v>36</v>
      </c>
      <c r="H128" s="2">
        <v>29</v>
      </c>
      <c r="I128" s="2">
        <v>24</v>
      </c>
    </row>
    <row r="129" spans="2:9">
      <c r="B129" s="2" t="s">
        <v>369</v>
      </c>
      <c r="C129" s="2">
        <v>93</v>
      </c>
      <c r="D129" s="2">
        <v>10</v>
      </c>
      <c r="E129" s="2">
        <v>27</v>
      </c>
      <c r="F129" s="2">
        <v>41</v>
      </c>
      <c r="G129" s="2">
        <v>36</v>
      </c>
      <c r="H129" s="2">
        <v>29</v>
      </c>
      <c r="I129" s="2">
        <v>21</v>
      </c>
    </row>
    <row r="130" spans="2:9">
      <c r="B130" s="2" t="s">
        <v>370</v>
      </c>
      <c r="C130" s="2">
        <v>100</v>
      </c>
      <c r="D130" s="2">
        <v>12</v>
      </c>
      <c r="E130" s="2">
        <v>29</v>
      </c>
      <c r="F130" s="2">
        <v>48</v>
      </c>
      <c r="G130" s="2">
        <v>35</v>
      </c>
      <c r="H130" s="2">
        <v>30</v>
      </c>
      <c r="I130" s="2">
        <v>25</v>
      </c>
    </row>
    <row r="131" spans="2:9">
      <c r="B131" s="2" t="s">
        <v>371</v>
      </c>
      <c r="C131" s="2">
        <v>106</v>
      </c>
      <c r="D131" s="2">
        <v>12</v>
      </c>
      <c r="E131" s="2">
        <v>28</v>
      </c>
      <c r="F131" s="2">
        <v>43</v>
      </c>
      <c r="G131" s="2">
        <v>35</v>
      </c>
      <c r="H131" s="2">
        <v>29</v>
      </c>
      <c r="I131" s="2">
        <v>25</v>
      </c>
    </row>
    <row r="132" spans="2:9">
      <c r="B132" s="2" t="s">
        <v>372</v>
      </c>
      <c r="C132" s="2">
        <v>138</v>
      </c>
      <c r="D132" s="2">
        <v>16</v>
      </c>
      <c r="E132" s="2">
        <v>28</v>
      </c>
      <c r="F132" s="2">
        <v>45</v>
      </c>
      <c r="G132" s="2">
        <v>35</v>
      </c>
      <c r="H132" s="2">
        <v>29</v>
      </c>
      <c r="I132" s="2">
        <v>25</v>
      </c>
    </row>
    <row r="133" spans="2:9">
      <c r="B133" s="2" t="s">
        <v>373</v>
      </c>
      <c r="C133" s="2">
        <v>93</v>
      </c>
      <c r="D133" s="2">
        <v>11</v>
      </c>
      <c r="E133" s="2">
        <v>28</v>
      </c>
      <c r="F133" s="2">
        <v>42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81</v>
      </c>
      <c r="D134" s="2">
        <v>10</v>
      </c>
      <c r="E134" s="2">
        <v>28</v>
      </c>
      <c r="F134" s="2">
        <v>42</v>
      </c>
      <c r="G134" s="2">
        <v>35</v>
      </c>
      <c r="H134" s="2">
        <v>30</v>
      </c>
      <c r="I134" s="2">
        <v>24</v>
      </c>
    </row>
    <row r="135" spans="2:9">
      <c r="B135" s="2" t="s">
        <v>375</v>
      </c>
      <c r="C135" s="2">
        <v>77</v>
      </c>
      <c r="D135" s="2">
        <v>10</v>
      </c>
      <c r="E135" s="2">
        <v>31</v>
      </c>
      <c r="F135" s="2">
        <v>44</v>
      </c>
      <c r="G135" s="2">
        <v>39</v>
      </c>
      <c r="H135" s="2">
        <v>30</v>
      </c>
      <c r="I135" s="2">
        <v>28</v>
      </c>
    </row>
    <row r="136" spans="2:9">
      <c r="B136" s="2" t="s">
        <v>376</v>
      </c>
      <c r="C136" s="2">
        <v>14</v>
      </c>
      <c r="D136" s="2">
        <v>2</v>
      </c>
      <c r="E136" s="2">
        <v>29</v>
      </c>
      <c r="F136" s="2">
        <v>34</v>
      </c>
      <c r="G136" s="2">
        <v>31</v>
      </c>
      <c r="H136" s="2">
        <v>29</v>
      </c>
      <c r="I136" s="2">
        <v>29</v>
      </c>
    </row>
    <row r="137" spans="2:9">
      <c r="B137" s="2" t="s">
        <v>377</v>
      </c>
      <c r="C137" s="2">
        <v>25</v>
      </c>
      <c r="D137" s="2">
        <v>3</v>
      </c>
      <c r="E137" s="2">
        <v>32</v>
      </c>
      <c r="F137" s="2">
        <v>46</v>
      </c>
      <c r="G137" s="2">
        <v>38</v>
      </c>
      <c r="H137" s="2">
        <v>31</v>
      </c>
      <c r="I137" s="2">
        <v>29</v>
      </c>
    </row>
    <row r="138" spans="2:9">
      <c r="B138" s="2" t="s">
        <v>378</v>
      </c>
      <c r="C138" s="2">
        <v>7</v>
      </c>
      <c r="D138" s="2">
        <v>1</v>
      </c>
      <c r="E138" s="2">
        <v>30</v>
      </c>
      <c r="F138" s="2">
        <v>36</v>
      </c>
      <c r="G138" s="2">
        <v>36</v>
      </c>
      <c r="H138" s="2">
        <v>32</v>
      </c>
      <c r="I138" s="2">
        <v>27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12</v>
      </c>
      <c r="D146" s="2">
        <v>1</v>
      </c>
      <c r="E146" s="2">
        <v>26</v>
      </c>
      <c r="F146" s="2">
        <v>36</v>
      </c>
      <c r="G146" s="2">
        <v>35</v>
      </c>
      <c r="H146" s="2">
        <v>25</v>
      </c>
      <c r="I146" s="2">
        <v>22</v>
      </c>
    </row>
    <row r="147" spans="2:9">
      <c r="B147" s="2" t="s">
        <v>387</v>
      </c>
      <c r="C147" s="2">
        <v>19</v>
      </c>
      <c r="D147" s="2">
        <v>3</v>
      </c>
      <c r="E147" s="2">
        <v>32</v>
      </c>
      <c r="F147" s="2">
        <v>39</v>
      </c>
      <c r="G147" s="2">
        <v>36</v>
      </c>
      <c r="H147" s="2">
        <v>34</v>
      </c>
      <c r="I147" s="2">
        <v>31</v>
      </c>
    </row>
    <row r="148" spans="2:9">
      <c r="B148" s="2" t="s">
        <v>388</v>
      </c>
      <c r="C148" s="2">
        <v>197</v>
      </c>
      <c r="D148" s="2">
        <v>23</v>
      </c>
      <c r="E148" s="2">
        <v>28</v>
      </c>
      <c r="F148" s="2">
        <v>42</v>
      </c>
      <c r="G148" s="2">
        <v>36</v>
      </c>
      <c r="H148" s="2">
        <v>29</v>
      </c>
      <c r="I148" s="2">
        <v>24</v>
      </c>
    </row>
    <row r="149" spans="2:9">
      <c r="B149" s="2" t="s">
        <v>389</v>
      </c>
      <c r="C149" s="2">
        <v>226</v>
      </c>
      <c r="D149" s="2">
        <v>25</v>
      </c>
      <c r="E149" s="2">
        <v>27</v>
      </c>
      <c r="F149" s="2">
        <v>46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161</v>
      </c>
      <c r="D150" s="2">
        <v>20</v>
      </c>
      <c r="E150" s="2">
        <v>30</v>
      </c>
      <c r="F150" s="2">
        <v>45</v>
      </c>
      <c r="G150" s="2">
        <v>38</v>
      </c>
      <c r="H150" s="2">
        <v>30</v>
      </c>
      <c r="I150" s="2">
        <v>26</v>
      </c>
    </row>
    <row r="151" spans="2:9">
      <c r="B151" s="2" t="s">
        <v>391</v>
      </c>
      <c r="C151" s="2">
        <v>101</v>
      </c>
      <c r="D151" s="2">
        <v>10</v>
      </c>
      <c r="E151" s="2">
        <v>25</v>
      </c>
      <c r="F151" s="2">
        <v>48</v>
      </c>
      <c r="G151" s="2">
        <v>32</v>
      </c>
      <c r="H151" s="2">
        <v>26</v>
      </c>
      <c r="I151" s="2">
        <v>22</v>
      </c>
    </row>
    <row r="152" spans="2:9">
      <c r="B152" s="2" t="s">
        <v>392</v>
      </c>
      <c r="C152" s="2">
        <v>210</v>
      </c>
      <c r="D152" s="2">
        <v>23</v>
      </c>
      <c r="E152" s="2">
        <v>26</v>
      </c>
      <c r="F152" s="2">
        <v>49</v>
      </c>
      <c r="G152" s="2">
        <v>33</v>
      </c>
      <c r="H152" s="2">
        <v>26</v>
      </c>
      <c r="I152" s="2">
        <v>22</v>
      </c>
    </row>
    <row r="153" spans="2:9">
      <c r="B153" s="2" t="s">
        <v>393</v>
      </c>
      <c r="C153" s="2">
        <v>121</v>
      </c>
      <c r="D153" s="2">
        <v>15</v>
      </c>
      <c r="E153" s="2">
        <v>30</v>
      </c>
      <c r="F153" s="2">
        <v>47</v>
      </c>
      <c r="G153" s="2">
        <v>37</v>
      </c>
      <c r="H153" s="2">
        <v>30</v>
      </c>
      <c r="I153" s="2">
        <v>27</v>
      </c>
    </row>
    <row r="154" spans="2:9">
      <c r="B154" s="2" t="s">
        <v>394</v>
      </c>
      <c r="C154" s="2">
        <v>182</v>
      </c>
      <c r="D154" s="2">
        <v>19</v>
      </c>
      <c r="E154" s="2">
        <v>25</v>
      </c>
      <c r="F154" s="2">
        <v>42</v>
      </c>
      <c r="G154" s="2">
        <v>33</v>
      </c>
      <c r="H154" s="2">
        <v>27</v>
      </c>
      <c r="I154" s="2">
        <v>21</v>
      </c>
    </row>
    <row r="155" spans="2:9">
      <c r="B155" s="2" t="s">
        <v>395</v>
      </c>
      <c r="C155" s="2">
        <v>162</v>
      </c>
      <c r="D155" s="2">
        <v>17</v>
      </c>
      <c r="E155" s="2">
        <v>25</v>
      </c>
      <c r="F155" s="2">
        <v>40</v>
      </c>
      <c r="G155" s="2">
        <v>31</v>
      </c>
      <c r="H155" s="2">
        <v>25</v>
      </c>
      <c r="I155" s="2">
        <v>22</v>
      </c>
    </row>
    <row r="156" spans="2:9">
      <c r="B156" s="2" t="s">
        <v>396</v>
      </c>
      <c r="C156" s="2">
        <v>125</v>
      </c>
      <c r="D156" s="2">
        <v>14</v>
      </c>
      <c r="E156" s="2">
        <v>28</v>
      </c>
      <c r="F156" s="2">
        <v>41</v>
      </c>
      <c r="G156" s="2">
        <v>36</v>
      </c>
      <c r="H156" s="2">
        <v>27</v>
      </c>
      <c r="I156" s="2">
        <v>25</v>
      </c>
    </row>
    <row r="157" spans="2:9">
      <c r="B157" s="2" t="s">
        <v>397</v>
      </c>
      <c r="C157" s="2">
        <v>147</v>
      </c>
      <c r="D157" s="2">
        <v>18</v>
      </c>
      <c r="E157" s="2">
        <v>29</v>
      </c>
      <c r="F157" s="2">
        <v>41</v>
      </c>
      <c r="G157" s="2">
        <v>37</v>
      </c>
      <c r="H157" s="2">
        <v>29</v>
      </c>
      <c r="I157" s="2">
        <v>26</v>
      </c>
    </row>
    <row r="158" spans="2:9">
      <c r="B158" s="2" t="s">
        <v>398</v>
      </c>
      <c r="C158" s="2">
        <v>139</v>
      </c>
      <c r="D158" s="2">
        <v>17</v>
      </c>
      <c r="E158" s="2">
        <v>29</v>
      </c>
      <c r="F158" s="2">
        <v>42</v>
      </c>
      <c r="G158" s="2">
        <v>35</v>
      </c>
      <c r="H158" s="2">
        <v>30</v>
      </c>
      <c r="I158" s="2">
        <v>24</v>
      </c>
    </row>
    <row r="159" spans="2:9">
      <c r="B159" s="2" t="s">
        <v>399</v>
      </c>
      <c r="C159" s="2">
        <v>117</v>
      </c>
      <c r="D159" s="2">
        <v>15</v>
      </c>
      <c r="E159" s="2">
        <v>30</v>
      </c>
      <c r="F159" s="2">
        <v>46</v>
      </c>
      <c r="G159" s="2">
        <v>35</v>
      </c>
      <c r="H159" s="2">
        <v>31</v>
      </c>
      <c r="I159" s="2">
        <v>28</v>
      </c>
    </row>
    <row r="160" spans="2:9">
      <c r="B160" s="2" t="s">
        <v>400</v>
      </c>
      <c r="C160" s="2">
        <v>49</v>
      </c>
      <c r="D160" s="2">
        <v>6</v>
      </c>
      <c r="E160" s="2">
        <v>29</v>
      </c>
      <c r="F160" s="2">
        <v>40</v>
      </c>
      <c r="G160" s="2">
        <v>35</v>
      </c>
      <c r="H160" s="2">
        <v>31</v>
      </c>
      <c r="I160" s="2">
        <v>28</v>
      </c>
    </row>
    <row r="161" spans="2:9">
      <c r="B161" s="2" t="s">
        <v>401</v>
      </c>
      <c r="C161" s="2">
        <v>17</v>
      </c>
      <c r="D161" s="2">
        <v>2</v>
      </c>
      <c r="E161" s="2">
        <v>29</v>
      </c>
      <c r="F161" s="2">
        <v>40</v>
      </c>
      <c r="G161" s="2">
        <v>39</v>
      </c>
      <c r="H161" s="2">
        <v>29</v>
      </c>
      <c r="I161" s="2">
        <v>27</v>
      </c>
    </row>
    <row r="162" spans="2:9">
      <c r="B162" s="2" t="s">
        <v>402</v>
      </c>
      <c r="C162" s="2">
        <v>1</v>
      </c>
      <c r="D162" s="2">
        <v>1</v>
      </c>
      <c r="E162" s="2">
        <v>14</v>
      </c>
      <c r="F162" s="2">
        <v>14</v>
      </c>
      <c r="G162" s="2">
        <v>14</v>
      </c>
      <c r="H162" s="2">
        <v>14</v>
      </c>
      <c r="I162" s="2">
        <v>14</v>
      </c>
    </row>
    <row r="163" spans="2:9">
      <c r="B163" s="2" t="s">
        <v>403</v>
      </c>
      <c r="C163" s="2">
        <v>7</v>
      </c>
      <c r="D163" s="2">
        <v>1</v>
      </c>
      <c r="E163" s="2">
        <v>35</v>
      </c>
      <c r="F163" s="2">
        <v>38</v>
      </c>
      <c r="G163" s="2">
        <v>37</v>
      </c>
      <c r="H163" s="2">
        <v>37</v>
      </c>
      <c r="I163" s="2">
        <v>34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34</v>
      </c>
      <c r="F166" s="2">
        <v>39</v>
      </c>
      <c r="G166" s="2">
        <v>39</v>
      </c>
      <c r="H166" s="2">
        <v>37</v>
      </c>
      <c r="I166" s="2">
        <v>35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22</v>
      </c>
      <c r="D170" s="2">
        <v>3</v>
      </c>
      <c r="E170" s="2">
        <v>29</v>
      </c>
      <c r="F170" s="2">
        <v>45</v>
      </c>
      <c r="G170" s="2">
        <v>41</v>
      </c>
      <c r="H170" s="2">
        <v>27</v>
      </c>
      <c r="I170" s="2">
        <v>22</v>
      </c>
    </row>
    <row r="171" spans="2:9">
      <c r="B171" s="2" t="s">
        <v>411</v>
      </c>
      <c r="C171" s="2">
        <v>62</v>
      </c>
      <c r="D171" s="2">
        <v>8</v>
      </c>
      <c r="E171" s="2">
        <v>33</v>
      </c>
      <c r="F171" s="2">
        <v>44</v>
      </c>
      <c r="G171" s="2">
        <v>39</v>
      </c>
      <c r="H171" s="2">
        <v>32</v>
      </c>
      <c r="I171" s="2">
        <v>29</v>
      </c>
    </row>
    <row r="172" spans="2:9">
      <c r="B172" s="2" t="s">
        <v>412</v>
      </c>
      <c r="C172" s="2">
        <v>50</v>
      </c>
      <c r="D172" s="2">
        <v>6</v>
      </c>
      <c r="E172" s="2">
        <v>26</v>
      </c>
      <c r="F172" s="2">
        <v>43</v>
      </c>
      <c r="G172" s="2">
        <v>36</v>
      </c>
      <c r="H172" s="2">
        <v>27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1180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1199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2250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3521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2699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1356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12760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1180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1199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2250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3521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2699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1356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12760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53</v>
      </c>
      <c r="C50" s="2">
        <v>5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2</v>
      </c>
      <c r="D53" s="2"/>
      <c r="E53" s="2"/>
      <c r="F53" s="2"/>
      <c r="G53" s="2"/>
      <c r="H53" s="2"/>
    </row>
    <row r="54" spans="2:8">
      <c r="B54" s="2">
        <v>66</v>
      </c>
      <c r="C54" s="2">
        <v>1</v>
      </c>
      <c r="D54" s="2"/>
      <c r="E54" s="2"/>
      <c r="F54" s="2"/>
      <c r="G54" s="2"/>
      <c r="H54" s="2"/>
    </row>
    <row r="55" spans="2:8">
      <c r="B55" s="2">
        <v>68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35</v>
      </c>
      <c r="D5" s="31">
        <v>49</v>
      </c>
      <c r="E5" s="31">
        <v>79</v>
      </c>
      <c r="F5" s="31">
        <v>142</v>
      </c>
      <c r="G5" s="31">
        <v>71</v>
      </c>
      <c r="H5" s="31">
        <v>40</v>
      </c>
      <c r="I5" s="31">
        <v>14</v>
      </c>
      <c r="J5" s="31">
        <v>1</v>
      </c>
      <c r="K5" s="31">
        <v>0</v>
      </c>
      <c r="W5" s="31">
        <v>431</v>
      </c>
      <c r="X5" s="30">
        <v>6</v>
      </c>
      <c r="Y5" s="31">
        <v>27</v>
      </c>
      <c r="Z5" s="31">
        <v>46</v>
      </c>
      <c r="AA5" s="31">
        <v>35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144</v>
      </c>
      <c r="D6" s="31">
        <v>219</v>
      </c>
      <c r="E6" s="31">
        <v>334</v>
      </c>
      <c r="F6" s="31">
        <v>569</v>
      </c>
      <c r="G6" s="31">
        <v>403</v>
      </c>
      <c r="H6" s="31">
        <v>174</v>
      </c>
      <c r="I6" s="31">
        <v>73</v>
      </c>
      <c r="J6" s="31">
        <v>13</v>
      </c>
      <c r="K6" s="31">
        <v>0</v>
      </c>
      <c r="W6" s="31">
        <v>1929</v>
      </c>
      <c r="X6" s="30">
        <v>5</v>
      </c>
      <c r="Y6" s="31">
        <v>27</v>
      </c>
      <c r="Z6" s="31">
        <v>48</v>
      </c>
      <c r="AA6" s="31">
        <v>35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43</v>
      </c>
      <c r="D7" s="31">
        <v>70</v>
      </c>
      <c r="E7" s="31">
        <v>112</v>
      </c>
      <c r="F7" s="31">
        <v>125</v>
      </c>
      <c r="G7" s="31">
        <v>124</v>
      </c>
      <c r="H7" s="31">
        <v>66</v>
      </c>
      <c r="I7" s="31">
        <v>25</v>
      </c>
      <c r="J7" s="31">
        <v>1</v>
      </c>
      <c r="K7" s="31">
        <v>0</v>
      </c>
      <c r="W7" s="31">
        <v>566</v>
      </c>
      <c r="X7" s="30">
        <v>5</v>
      </c>
      <c r="Y7" s="31">
        <v>27</v>
      </c>
      <c r="Z7" s="31">
        <v>47</v>
      </c>
      <c r="AA7" s="31">
        <v>36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</v>
      </c>
      <c r="D8" s="31">
        <v>9</v>
      </c>
      <c r="E8" s="31">
        <v>15</v>
      </c>
      <c r="F8" s="31">
        <v>33</v>
      </c>
      <c r="G8" s="31">
        <v>21</v>
      </c>
      <c r="H8" s="31">
        <v>10</v>
      </c>
      <c r="I8" s="31">
        <v>1</v>
      </c>
      <c r="J8" s="31">
        <v>0</v>
      </c>
      <c r="K8" s="31">
        <v>0</v>
      </c>
      <c r="W8" s="31">
        <v>91</v>
      </c>
      <c r="X8" s="30">
        <v>14</v>
      </c>
      <c r="Y8" s="31">
        <v>28</v>
      </c>
      <c r="Z8" s="31">
        <v>41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144</v>
      </c>
      <c r="D9" s="34">
        <v>223</v>
      </c>
      <c r="E9" s="34">
        <v>337</v>
      </c>
      <c r="F9" s="34">
        <v>578</v>
      </c>
      <c r="G9" s="34">
        <v>415</v>
      </c>
      <c r="H9" s="34">
        <v>181</v>
      </c>
      <c r="I9" s="34">
        <v>73</v>
      </c>
      <c r="J9" s="34">
        <v>13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1964</v>
      </c>
      <c r="X9" s="33">
        <v>5</v>
      </c>
      <c r="Y9" s="34">
        <v>27</v>
      </c>
      <c r="Z9" s="34">
        <v>48</v>
      </c>
      <c r="AA9" s="34">
        <v>35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39</v>
      </c>
      <c r="D12" s="31">
        <v>52</v>
      </c>
      <c r="E12" s="31">
        <v>133</v>
      </c>
      <c r="F12" s="31">
        <v>158</v>
      </c>
      <c r="G12" s="31">
        <v>82</v>
      </c>
      <c r="H12" s="31">
        <v>42</v>
      </c>
      <c r="I12" s="31">
        <v>14</v>
      </c>
      <c r="J12" s="31">
        <v>1</v>
      </c>
      <c r="K12" s="31">
        <v>2</v>
      </c>
      <c r="W12" s="31">
        <v>523</v>
      </c>
      <c r="X12" s="30">
        <v>5</v>
      </c>
      <c r="Y12" s="31">
        <v>27</v>
      </c>
      <c r="Z12" s="31">
        <v>57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200</v>
      </c>
      <c r="D13" s="31">
        <v>182</v>
      </c>
      <c r="E13" s="31">
        <v>385</v>
      </c>
      <c r="F13" s="31">
        <v>520</v>
      </c>
      <c r="G13" s="31">
        <v>336</v>
      </c>
      <c r="H13" s="31">
        <v>168</v>
      </c>
      <c r="I13" s="31">
        <v>64</v>
      </c>
      <c r="J13" s="31">
        <v>8</v>
      </c>
      <c r="K13" s="31">
        <v>6</v>
      </c>
      <c r="W13" s="31">
        <v>1869</v>
      </c>
      <c r="X13" s="30">
        <v>5</v>
      </c>
      <c r="Y13" s="31">
        <v>27</v>
      </c>
      <c r="Z13" s="31">
        <v>68</v>
      </c>
      <c r="AA13" s="31">
        <v>35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58</v>
      </c>
      <c r="D14" s="31">
        <v>44</v>
      </c>
      <c r="E14" s="31">
        <v>90</v>
      </c>
      <c r="F14" s="31">
        <v>128</v>
      </c>
      <c r="G14" s="31">
        <v>135</v>
      </c>
      <c r="H14" s="31">
        <v>64</v>
      </c>
      <c r="I14" s="31">
        <v>26</v>
      </c>
      <c r="J14" s="31">
        <v>2</v>
      </c>
      <c r="K14" s="31">
        <v>0</v>
      </c>
      <c r="W14" s="31">
        <v>547</v>
      </c>
      <c r="X14" s="30">
        <v>6</v>
      </c>
      <c r="Y14" s="31">
        <v>28</v>
      </c>
      <c r="Z14" s="31">
        <v>48</v>
      </c>
      <c r="AA14" s="31">
        <v>36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</v>
      </c>
      <c r="D15" s="31">
        <v>6</v>
      </c>
      <c r="E15" s="31">
        <v>7</v>
      </c>
      <c r="F15" s="31">
        <v>19</v>
      </c>
      <c r="G15" s="31">
        <v>21</v>
      </c>
      <c r="H15" s="31">
        <v>14</v>
      </c>
      <c r="I15" s="31">
        <v>1</v>
      </c>
      <c r="J15" s="31">
        <v>0</v>
      </c>
      <c r="K15" s="31">
        <v>0</v>
      </c>
      <c r="W15" s="31">
        <v>71</v>
      </c>
      <c r="X15" s="30">
        <v>8</v>
      </c>
      <c r="Y15" s="31">
        <v>30</v>
      </c>
      <c r="Z15" s="31">
        <v>41</v>
      </c>
      <c r="AA15" s="31">
        <v>37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203</v>
      </c>
      <c r="D16" s="34">
        <v>188</v>
      </c>
      <c r="E16" s="34">
        <v>397</v>
      </c>
      <c r="F16" s="34">
        <v>542</v>
      </c>
      <c r="G16" s="34">
        <v>370</v>
      </c>
      <c r="H16" s="34">
        <v>187</v>
      </c>
      <c r="I16" s="34">
        <v>71</v>
      </c>
      <c r="J16" s="34">
        <v>9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1975</v>
      </c>
      <c r="X16" s="33">
        <v>5</v>
      </c>
      <c r="Y16" s="34">
        <v>27</v>
      </c>
      <c r="Z16" s="34">
        <v>68</v>
      </c>
      <c r="AA16" s="34">
        <v>35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39</v>
      </c>
      <c r="D19" s="31">
        <v>57</v>
      </c>
      <c r="E19" s="31">
        <v>99</v>
      </c>
      <c r="F19" s="31">
        <v>136</v>
      </c>
      <c r="G19" s="31">
        <v>110</v>
      </c>
      <c r="H19" s="31">
        <v>66</v>
      </c>
      <c r="I19" s="31">
        <v>20</v>
      </c>
      <c r="J19" s="31">
        <v>4</v>
      </c>
      <c r="K19" s="31">
        <v>0</v>
      </c>
      <c r="W19" s="31">
        <v>531</v>
      </c>
      <c r="X19" s="30">
        <v>5</v>
      </c>
      <c r="Y19" s="31">
        <v>28</v>
      </c>
      <c r="Z19" s="31">
        <v>46</v>
      </c>
      <c r="AA19" s="31">
        <v>36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236</v>
      </c>
      <c r="D20" s="31">
        <v>198</v>
      </c>
      <c r="E20" s="31">
        <v>380</v>
      </c>
      <c r="F20" s="31">
        <v>576</v>
      </c>
      <c r="G20" s="31">
        <v>371</v>
      </c>
      <c r="H20" s="31">
        <v>215</v>
      </c>
      <c r="I20" s="31">
        <v>52</v>
      </c>
      <c r="J20" s="31">
        <v>10</v>
      </c>
      <c r="K20" s="31">
        <v>0</v>
      </c>
      <c r="W20" s="31">
        <v>2038</v>
      </c>
      <c r="X20" s="30">
        <v>5</v>
      </c>
      <c r="Y20" s="31">
        <v>27</v>
      </c>
      <c r="Z20" s="31">
        <v>50</v>
      </c>
      <c r="AA20" s="31">
        <v>35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48</v>
      </c>
      <c r="D21" s="31">
        <v>39</v>
      </c>
      <c r="E21" s="31">
        <v>127</v>
      </c>
      <c r="F21" s="31">
        <v>198</v>
      </c>
      <c r="G21" s="31">
        <v>142</v>
      </c>
      <c r="H21" s="31">
        <v>78</v>
      </c>
      <c r="I21" s="31">
        <v>14</v>
      </c>
      <c r="J21" s="31">
        <v>3</v>
      </c>
      <c r="K21" s="31">
        <v>0</v>
      </c>
      <c r="W21" s="31">
        <v>649</v>
      </c>
      <c r="X21" s="30">
        <v>6</v>
      </c>
      <c r="Y21" s="31">
        <v>28</v>
      </c>
      <c r="Z21" s="31">
        <v>47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25</v>
      </c>
      <c r="D22" s="31">
        <v>17</v>
      </c>
      <c r="E22" s="31">
        <v>19</v>
      </c>
      <c r="F22" s="31">
        <v>33</v>
      </c>
      <c r="G22" s="31">
        <v>28</v>
      </c>
      <c r="H22" s="31">
        <v>2</v>
      </c>
      <c r="I22" s="31">
        <v>4</v>
      </c>
      <c r="J22" s="31">
        <v>0</v>
      </c>
      <c r="K22" s="31">
        <v>0</v>
      </c>
      <c r="W22" s="31">
        <v>128</v>
      </c>
      <c r="X22" s="30">
        <v>5</v>
      </c>
      <c r="Y22" s="31">
        <v>25</v>
      </c>
      <c r="Z22" s="31">
        <v>44</v>
      </c>
      <c r="AA22" s="31">
        <v>33</v>
      </c>
      <c r="AB22" s="31">
        <v>13</v>
      </c>
      <c r="AC22" s="28"/>
    </row>
    <row r="23" spans="1:29" ht="21">
      <c r="A23" s="3" t="s">
        <v>3</v>
      </c>
      <c r="B23" s="32" t="s">
        <v>443</v>
      </c>
      <c r="C23" s="33">
        <v>247</v>
      </c>
      <c r="D23" s="34">
        <v>203</v>
      </c>
      <c r="E23" s="34">
        <v>395</v>
      </c>
      <c r="F23" s="34">
        <v>605</v>
      </c>
      <c r="G23" s="34">
        <v>406</v>
      </c>
      <c r="H23" s="34">
        <v>230</v>
      </c>
      <c r="I23" s="34">
        <v>63</v>
      </c>
      <c r="J23" s="34">
        <v>14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2163</v>
      </c>
      <c r="X23" s="33">
        <v>5</v>
      </c>
      <c r="Y23" s="34">
        <v>27</v>
      </c>
      <c r="Z23" s="34">
        <v>50</v>
      </c>
      <c r="AA23" s="34">
        <v>35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61</v>
      </c>
      <c r="D26" s="31">
        <v>46</v>
      </c>
      <c r="E26" s="31">
        <v>113</v>
      </c>
      <c r="F26" s="31">
        <v>149</v>
      </c>
      <c r="G26" s="31">
        <v>114</v>
      </c>
      <c r="H26" s="31">
        <v>53</v>
      </c>
      <c r="I26" s="31">
        <v>13</v>
      </c>
      <c r="J26" s="31">
        <v>0</v>
      </c>
      <c r="K26" s="31">
        <v>0</v>
      </c>
      <c r="W26" s="31">
        <v>549</v>
      </c>
      <c r="X26" s="30">
        <v>5</v>
      </c>
      <c r="Y26" s="31">
        <v>27</v>
      </c>
      <c r="Z26" s="31">
        <v>44</v>
      </c>
      <c r="AA26" s="31">
        <v>35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209</v>
      </c>
      <c r="D27" s="31">
        <v>185</v>
      </c>
      <c r="E27" s="31">
        <v>356</v>
      </c>
      <c r="F27" s="31">
        <v>527</v>
      </c>
      <c r="G27" s="31">
        <v>386</v>
      </c>
      <c r="H27" s="31">
        <v>145</v>
      </c>
      <c r="I27" s="31">
        <v>59</v>
      </c>
      <c r="J27" s="31">
        <v>3</v>
      </c>
      <c r="K27" s="31">
        <v>1</v>
      </c>
      <c r="W27" s="31">
        <v>1871</v>
      </c>
      <c r="X27" s="30">
        <v>5</v>
      </c>
      <c r="Y27" s="31">
        <v>27</v>
      </c>
      <c r="Z27" s="31">
        <v>51</v>
      </c>
      <c r="AA27" s="31">
        <v>34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37</v>
      </c>
      <c r="D28" s="31">
        <v>38</v>
      </c>
      <c r="E28" s="31">
        <v>78</v>
      </c>
      <c r="F28" s="31">
        <v>138</v>
      </c>
      <c r="G28" s="31">
        <v>109</v>
      </c>
      <c r="H28" s="31">
        <v>53</v>
      </c>
      <c r="I28" s="31">
        <v>11</v>
      </c>
      <c r="J28" s="31">
        <v>2</v>
      </c>
      <c r="K28" s="31">
        <v>1</v>
      </c>
      <c r="W28" s="31">
        <v>467</v>
      </c>
      <c r="X28" s="30">
        <v>5</v>
      </c>
      <c r="Y28" s="31">
        <v>28</v>
      </c>
      <c r="Z28" s="31">
        <v>51</v>
      </c>
      <c r="AA28" s="31">
        <v>35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15</v>
      </c>
      <c r="D29" s="31">
        <v>5</v>
      </c>
      <c r="E29" s="31">
        <v>15</v>
      </c>
      <c r="F29" s="31">
        <v>29</v>
      </c>
      <c r="G29" s="31">
        <v>35</v>
      </c>
      <c r="H29" s="31">
        <v>16</v>
      </c>
      <c r="I29" s="31">
        <v>8</v>
      </c>
      <c r="J29" s="31">
        <v>0</v>
      </c>
      <c r="K29" s="31">
        <v>0</v>
      </c>
      <c r="W29" s="31">
        <v>123</v>
      </c>
      <c r="X29" s="30">
        <v>9</v>
      </c>
      <c r="Y29" s="31">
        <v>29</v>
      </c>
      <c r="Z29" s="31">
        <v>44</v>
      </c>
      <c r="AA29" s="31">
        <v>37</v>
      </c>
      <c r="AB29" s="31">
        <v>13</v>
      </c>
      <c r="AC29" s="28"/>
    </row>
    <row r="30" spans="1:29" ht="21">
      <c r="A30" s="3" t="s">
        <v>17</v>
      </c>
      <c r="B30" s="32" t="s">
        <v>443</v>
      </c>
      <c r="C30" s="33">
        <v>222</v>
      </c>
      <c r="D30" s="34">
        <v>188</v>
      </c>
      <c r="E30" s="34">
        <v>370</v>
      </c>
      <c r="F30" s="34">
        <v>552</v>
      </c>
      <c r="G30" s="34">
        <v>413</v>
      </c>
      <c r="H30" s="34">
        <v>160</v>
      </c>
      <c r="I30" s="34">
        <v>68</v>
      </c>
      <c r="J30" s="34">
        <v>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1977</v>
      </c>
      <c r="X30" s="33">
        <v>5</v>
      </c>
      <c r="Y30" s="34">
        <v>27</v>
      </c>
      <c r="Z30" s="34">
        <v>51</v>
      </c>
      <c r="AA30" s="34">
        <v>34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13</v>
      </c>
      <c r="D33" s="31">
        <v>16</v>
      </c>
      <c r="E33" s="31">
        <v>39</v>
      </c>
      <c r="F33" s="31">
        <v>66</v>
      </c>
      <c r="G33" s="31">
        <v>48</v>
      </c>
      <c r="H33" s="31">
        <v>38</v>
      </c>
      <c r="I33" s="31">
        <v>17</v>
      </c>
      <c r="J33" s="31">
        <v>6</v>
      </c>
      <c r="K33" s="31">
        <v>1</v>
      </c>
      <c r="W33" s="31">
        <v>244</v>
      </c>
      <c r="X33" s="30">
        <v>8</v>
      </c>
      <c r="Y33" s="31">
        <v>30</v>
      </c>
      <c r="Z33" s="31">
        <v>51</v>
      </c>
      <c r="AA33" s="31">
        <v>39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86</v>
      </c>
      <c r="D34" s="31">
        <v>93</v>
      </c>
      <c r="E34" s="31">
        <v>188</v>
      </c>
      <c r="F34" s="31">
        <v>312</v>
      </c>
      <c r="G34" s="31">
        <v>340</v>
      </c>
      <c r="H34" s="31">
        <v>188</v>
      </c>
      <c r="I34" s="31">
        <v>74</v>
      </c>
      <c r="J34" s="31">
        <v>15</v>
      </c>
      <c r="K34" s="31">
        <v>4</v>
      </c>
      <c r="W34" s="31">
        <v>1300</v>
      </c>
      <c r="X34" s="30">
        <v>6</v>
      </c>
      <c r="Y34" s="31">
        <v>29</v>
      </c>
      <c r="Z34" s="31">
        <v>53</v>
      </c>
      <c r="AA34" s="31">
        <v>37</v>
      </c>
      <c r="AB34" s="31">
        <v>18</v>
      </c>
      <c r="AC34" s="28"/>
    </row>
    <row r="35" spans="1:29" ht="21">
      <c r="A35" s="3" t="s">
        <v>29</v>
      </c>
      <c r="B35" s="29" t="s">
        <v>441</v>
      </c>
      <c r="C35" s="30">
        <v>25</v>
      </c>
      <c r="D35" s="31">
        <v>25</v>
      </c>
      <c r="E35" s="31">
        <v>62</v>
      </c>
      <c r="F35" s="31">
        <v>86</v>
      </c>
      <c r="G35" s="31">
        <v>79</v>
      </c>
      <c r="H35" s="31">
        <v>46</v>
      </c>
      <c r="I35" s="31">
        <v>18</v>
      </c>
      <c r="J35" s="31">
        <v>2</v>
      </c>
      <c r="K35" s="31">
        <v>0</v>
      </c>
      <c r="W35" s="31">
        <v>343</v>
      </c>
      <c r="X35" s="30">
        <v>7</v>
      </c>
      <c r="Y35" s="31">
        <v>29</v>
      </c>
      <c r="Z35" s="31">
        <v>48</v>
      </c>
      <c r="AA35" s="31">
        <v>36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</v>
      </c>
      <c r="D36" s="31">
        <v>5</v>
      </c>
      <c r="E36" s="31">
        <v>10</v>
      </c>
      <c r="F36" s="31">
        <v>31</v>
      </c>
      <c r="G36" s="31">
        <v>29</v>
      </c>
      <c r="H36" s="31">
        <v>26</v>
      </c>
      <c r="I36" s="31">
        <v>5</v>
      </c>
      <c r="J36" s="31">
        <v>1</v>
      </c>
      <c r="K36" s="31">
        <v>3</v>
      </c>
      <c r="W36" s="31">
        <v>113</v>
      </c>
      <c r="X36" s="30">
        <v>11</v>
      </c>
      <c r="Y36" s="31">
        <v>32</v>
      </c>
      <c r="Z36" s="31">
        <v>57</v>
      </c>
      <c r="AA36" s="31">
        <v>38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96</v>
      </c>
      <c r="D37" s="34">
        <v>104</v>
      </c>
      <c r="E37" s="34">
        <v>209</v>
      </c>
      <c r="F37" s="34">
        <v>348</v>
      </c>
      <c r="G37" s="34">
        <v>372</v>
      </c>
      <c r="H37" s="34">
        <v>212</v>
      </c>
      <c r="I37" s="34">
        <v>78</v>
      </c>
      <c r="J37" s="34">
        <v>19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1446</v>
      </c>
      <c r="X37" s="33">
        <v>6</v>
      </c>
      <c r="Y37" s="34">
        <v>29</v>
      </c>
      <c r="Z37" s="34">
        <v>57</v>
      </c>
      <c r="AA37" s="34">
        <v>37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10</v>
      </c>
      <c r="D40" s="31">
        <v>24</v>
      </c>
      <c r="E40" s="31">
        <v>13</v>
      </c>
      <c r="F40" s="31">
        <v>32</v>
      </c>
      <c r="G40" s="31">
        <v>19</v>
      </c>
      <c r="H40" s="31">
        <v>23</v>
      </c>
      <c r="I40" s="31">
        <v>0</v>
      </c>
      <c r="J40" s="31">
        <v>0</v>
      </c>
      <c r="K40" s="31">
        <v>0</v>
      </c>
      <c r="W40" s="31">
        <v>121</v>
      </c>
      <c r="X40" s="30">
        <v>6</v>
      </c>
      <c r="Y40" s="31">
        <v>27</v>
      </c>
      <c r="Z40" s="31">
        <v>40</v>
      </c>
      <c r="AA40" s="31">
        <v>36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103</v>
      </c>
      <c r="D41" s="31">
        <v>110</v>
      </c>
      <c r="E41" s="31">
        <v>132</v>
      </c>
      <c r="F41" s="31">
        <v>299</v>
      </c>
      <c r="G41" s="31">
        <v>246</v>
      </c>
      <c r="H41" s="31">
        <v>131</v>
      </c>
      <c r="I41" s="31">
        <v>41</v>
      </c>
      <c r="J41" s="31">
        <v>5</v>
      </c>
      <c r="K41" s="31">
        <v>0</v>
      </c>
      <c r="W41" s="31">
        <v>1067</v>
      </c>
      <c r="X41" s="30">
        <v>5</v>
      </c>
      <c r="Y41" s="31">
        <v>28</v>
      </c>
      <c r="Z41" s="31">
        <v>48</v>
      </c>
      <c r="AA41" s="31">
        <v>36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25</v>
      </c>
      <c r="D42" s="31">
        <v>29</v>
      </c>
      <c r="E42" s="31">
        <v>59</v>
      </c>
      <c r="F42" s="31">
        <v>125</v>
      </c>
      <c r="G42" s="31">
        <v>88</v>
      </c>
      <c r="H42" s="31">
        <v>43</v>
      </c>
      <c r="I42" s="31">
        <v>20</v>
      </c>
      <c r="J42" s="31">
        <v>0</v>
      </c>
      <c r="K42" s="31">
        <v>0</v>
      </c>
      <c r="W42" s="31">
        <v>389</v>
      </c>
      <c r="X42" s="30">
        <v>5</v>
      </c>
      <c r="Y42" s="31">
        <v>29</v>
      </c>
      <c r="Z42" s="31">
        <v>45</v>
      </c>
      <c r="AA42" s="31">
        <v>36</v>
      </c>
      <c r="AB42" s="31">
        <v>18</v>
      </c>
      <c r="AC42" s="28"/>
    </row>
    <row r="43" spans="1:29" ht="21">
      <c r="A43" s="3" t="s">
        <v>33</v>
      </c>
      <c r="B43" s="29" t="s">
        <v>442</v>
      </c>
      <c r="C43" s="30">
        <v>1</v>
      </c>
      <c r="D43" s="31">
        <v>2</v>
      </c>
      <c r="E43" s="31">
        <v>3</v>
      </c>
      <c r="F43" s="31">
        <v>18</v>
      </c>
      <c r="G43" s="31">
        <v>14</v>
      </c>
      <c r="H43" s="31">
        <v>5</v>
      </c>
      <c r="I43" s="31">
        <v>2</v>
      </c>
      <c r="J43" s="31">
        <v>1</v>
      </c>
      <c r="K43" s="31">
        <v>0</v>
      </c>
      <c r="W43" s="31">
        <v>46</v>
      </c>
      <c r="X43" s="30">
        <v>14</v>
      </c>
      <c r="Y43" s="31">
        <v>31</v>
      </c>
      <c r="Z43" s="31">
        <v>46</v>
      </c>
      <c r="AA43" s="31">
        <v>36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104</v>
      </c>
      <c r="D44" s="34">
        <v>113</v>
      </c>
      <c r="E44" s="34">
        <v>135</v>
      </c>
      <c r="F44" s="34">
        <v>308</v>
      </c>
      <c r="G44" s="34">
        <v>256</v>
      </c>
      <c r="H44" s="34">
        <v>136</v>
      </c>
      <c r="I44" s="34">
        <v>43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1101</v>
      </c>
      <c r="X44" s="33">
        <v>5</v>
      </c>
      <c r="Y44" s="34">
        <v>28</v>
      </c>
      <c r="Z44" s="34">
        <v>48</v>
      </c>
      <c r="AA44" s="34">
        <v>36</v>
      </c>
      <c r="AB44" s="34">
        <v>16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31</v>
      </c>
      <c r="D47" s="31">
        <v>47</v>
      </c>
      <c r="E47" s="31">
        <v>87</v>
      </c>
      <c r="F47" s="31">
        <v>123</v>
      </c>
      <c r="G47" s="31">
        <v>104</v>
      </c>
      <c r="H47" s="31">
        <v>47</v>
      </c>
      <c r="I47" s="31">
        <v>14</v>
      </c>
      <c r="J47" s="31">
        <v>1</v>
      </c>
      <c r="K47" s="31">
        <v>0</v>
      </c>
      <c r="W47" s="31">
        <v>454</v>
      </c>
      <c r="X47" s="30">
        <v>6</v>
      </c>
      <c r="Y47" s="31">
        <v>28</v>
      </c>
      <c r="Z47" s="31">
        <v>46</v>
      </c>
      <c r="AA47" s="31">
        <v>35</v>
      </c>
      <c r="AB47" s="31">
        <v>18</v>
      </c>
      <c r="AC47" s="28"/>
    </row>
    <row r="48" spans="1:29" ht="21">
      <c r="B48" s="29" t="s">
        <v>440</v>
      </c>
      <c r="C48" s="30">
        <v>153</v>
      </c>
      <c r="D48" s="31">
        <v>168</v>
      </c>
      <c r="E48" s="31">
        <v>378</v>
      </c>
      <c r="F48" s="31">
        <v>543</v>
      </c>
      <c r="G48" s="31">
        <v>436</v>
      </c>
      <c r="H48" s="31">
        <v>211</v>
      </c>
      <c r="I48" s="31">
        <v>56</v>
      </c>
      <c r="J48" s="31">
        <v>11</v>
      </c>
      <c r="K48" s="31">
        <v>0</v>
      </c>
      <c r="W48" s="31">
        <v>1956</v>
      </c>
      <c r="X48" s="30">
        <v>5</v>
      </c>
      <c r="Y48" s="31">
        <v>28</v>
      </c>
      <c r="Z48" s="31">
        <v>49</v>
      </c>
      <c r="AA48" s="31">
        <v>35</v>
      </c>
      <c r="AB48" s="31">
        <v>17</v>
      </c>
      <c r="AC48" s="28"/>
    </row>
    <row r="49" spans="2:29" ht="21">
      <c r="B49" s="29" t="s">
        <v>441</v>
      </c>
      <c r="C49" s="30">
        <v>19</v>
      </c>
      <c r="D49" s="31">
        <v>31</v>
      </c>
      <c r="E49" s="31">
        <v>92</v>
      </c>
      <c r="F49" s="31">
        <v>143</v>
      </c>
      <c r="G49" s="31">
        <v>157</v>
      </c>
      <c r="H49" s="31">
        <v>71</v>
      </c>
      <c r="I49" s="31">
        <v>14</v>
      </c>
      <c r="J49" s="31">
        <v>1</v>
      </c>
      <c r="K49" s="31">
        <v>0</v>
      </c>
      <c r="W49" s="31">
        <v>528</v>
      </c>
      <c r="X49" s="30">
        <v>9</v>
      </c>
      <c r="Y49" s="31">
        <v>29</v>
      </c>
      <c r="Z49" s="31">
        <v>46</v>
      </c>
      <c r="AA49" s="31">
        <v>36</v>
      </c>
      <c r="AB49" s="31">
        <v>21</v>
      </c>
      <c r="AC49" s="28"/>
    </row>
    <row r="50" spans="2:29" ht="21">
      <c r="B50" s="29" t="s">
        <v>442</v>
      </c>
      <c r="C50" s="30">
        <v>6</v>
      </c>
      <c r="D50" s="31">
        <v>7</v>
      </c>
      <c r="E50" s="31">
        <v>3</v>
      </c>
      <c r="F50" s="31">
        <v>19</v>
      </c>
      <c r="G50" s="31">
        <v>24</v>
      </c>
      <c r="H50" s="31">
        <v>15</v>
      </c>
      <c r="I50" s="31">
        <v>0</v>
      </c>
      <c r="J50" s="31">
        <v>0</v>
      </c>
      <c r="K50" s="31">
        <v>0</v>
      </c>
      <c r="W50" s="31">
        <v>74</v>
      </c>
      <c r="X50" s="30">
        <v>6</v>
      </c>
      <c r="Y50" s="31">
        <v>29</v>
      </c>
      <c r="Z50" s="31">
        <v>40</v>
      </c>
      <c r="AA50" s="31">
        <v>36</v>
      </c>
      <c r="AB50" s="31">
        <v>16</v>
      </c>
      <c r="AC50" s="28"/>
    </row>
    <row r="51" spans="2:29" ht="15" customHeight="1">
      <c r="B51" s="32" t="s">
        <v>443</v>
      </c>
      <c r="C51" s="33">
        <v>157</v>
      </c>
      <c r="D51" s="34">
        <v>172</v>
      </c>
      <c r="E51" s="34">
        <v>383</v>
      </c>
      <c r="F51" s="34">
        <v>550</v>
      </c>
      <c r="G51" s="34">
        <v>442</v>
      </c>
      <c r="H51" s="34">
        <v>222</v>
      </c>
      <c r="I51" s="34">
        <v>56</v>
      </c>
      <c r="J51" s="34">
        <v>11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1993</v>
      </c>
      <c r="X51" s="33">
        <v>5</v>
      </c>
      <c r="Y51" s="34">
        <v>28</v>
      </c>
      <c r="Z51" s="34">
        <v>49</v>
      </c>
      <c r="AA51" s="34">
        <v>35</v>
      </c>
      <c r="AB51" s="34">
        <v>17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7</v>
      </c>
      <c r="D54" s="31">
        <v>8</v>
      </c>
      <c r="E54" s="31">
        <v>24</v>
      </c>
      <c r="F54" s="31">
        <v>38</v>
      </c>
      <c r="G54" s="31">
        <v>25</v>
      </c>
      <c r="H54" s="31">
        <v>28</v>
      </c>
      <c r="I54" s="31">
        <v>11</v>
      </c>
      <c r="J54" s="31">
        <v>0</v>
      </c>
      <c r="K54" s="31">
        <v>0</v>
      </c>
      <c r="W54" s="31">
        <v>141</v>
      </c>
      <c r="X54" s="30">
        <v>7</v>
      </c>
      <c r="Y54" s="31">
        <v>30</v>
      </c>
      <c r="Z54" s="31">
        <v>45</v>
      </c>
      <c r="AA54" s="31">
        <v>39</v>
      </c>
      <c r="AB54" s="31">
        <v>20</v>
      </c>
      <c r="AC54" s="28"/>
    </row>
    <row r="55" spans="2:29" ht="21">
      <c r="B55" s="29" t="s">
        <v>440</v>
      </c>
      <c r="C55" s="30">
        <v>5</v>
      </c>
      <c r="D55" s="31">
        <v>6</v>
      </c>
      <c r="E55" s="31">
        <v>18</v>
      </c>
      <c r="F55" s="31">
        <v>34</v>
      </c>
      <c r="G55" s="31">
        <v>21</v>
      </c>
      <c r="H55" s="31">
        <v>21</v>
      </c>
      <c r="I55" s="31">
        <v>7</v>
      </c>
      <c r="J55" s="31">
        <v>0</v>
      </c>
      <c r="K55" s="31">
        <v>0</v>
      </c>
      <c r="W55" s="31">
        <v>112</v>
      </c>
      <c r="X55" s="30">
        <v>7</v>
      </c>
      <c r="Y55" s="31">
        <v>30</v>
      </c>
      <c r="Z55" s="31">
        <v>44</v>
      </c>
      <c r="AA55" s="31">
        <v>38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7</v>
      </c>
      <c r="D58" s="34">
        <v>8</v>
      </c>
      <c r="E58" s="34">
        <v>24</v>
      </c>
      <c r="F58" s="34">
        <v>38</v>
      </c>
      <c r="G58" s="34">
        <v>25</v>
      </c>
      <c r="H58" s="34">
        <v>28</v>
      </c>
      <c r="I58" s="34">
        <v>11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141</v>
      </c>
      <c r="X58" s="33">
        <v>7</v>
      </c>
      <c r="Y58" s="34">
        <v>30</v>
      </c>
      <c r="Z58" s="34">
        <v>45</v>
      </c>
      <c r="AA58" s="34">
        <v>39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02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34</v>
      </c>
      <c r="D19" s="2" t="s">
        <v>468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35</v>
      </c>
      <c r="D20" s="2" t="s">
        <v>468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36</v>
      </c>
      <c r="D21" s="2" t="s">
        <v>468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35</v>
      </c>
      <c r="D22" s="2" t="s">
        <v>468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468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27</v>
      </c>
      <c r="D24" s="2" t="s">
        <v>468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22</v>
      </c>
      <c r="D25" s="2" t="s">
        <v>468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17</v>
      </c>
      <c r="D26" s="2" t="s">
        <v>468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11</v>
      </c>
      <c r="D27" s="2" t="s">
        <v>468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45</v>
      </c>
      <c r="D43" s="2" t="s">
        <v>468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46</v>
      </c>
      <c r="D44" s="2" t="s">
        <v>468</v>
      </c>
      <c r="E44" s="2"/>
      <c r="F44" s="2"/>
      <c r="G44" s="2"/>
      <c r="H44" s="2"/>
    </row>
    <row r="45" spans="1:8">
      <c r="B45" s="2" t="s">
        <v>494</v>
      </c>
      <c r="C45" s="2">
        <v>48</v>
      </c>
      <c r="D45" s="2" t="s">
        <v>468</v>
      </c>
      <c r="E45" s="2"/>
      <c r="F45" s="2"/>
      <c r="G45" s="2"/>
      <c r="H45" s="2"/>
    </row>
    <row r="46" spans="1:8">
      <c r="B46" s="2" t="s">
        <v>495</v>
      </c>
      <c r="C46" s="2">
        <v>46</v>
      </c>
      <c r="D46" s="2" t="s">
        <v>468</v>
      </c>
      <c r="E46" s="2"/>
      <c r="F46" s="2"/>
      <c r="G46" s="2"/>
      <c r="H46" s="2"/>
    </row>
    <row r="47" spans="1:8">
      <c r="B47" s="2" t="s">
        <v>496</v>
      </c>
      <c r="C47" s="2">
        <v>37</v>
      </c>
      <c r="D47" s="2" t="s">
        <v>468</v>
      </c>
      <c r="E47" s="2"/>
      <c r="F47" s="2"/>
      <c r="G47" s="2"/>
      <c r="H47" s="2"/>
    </row>
    <row r="48" spans="1:8">
      <c r="B48" s="2" t="s">
        <v>497</v>
      </c>
      <c r="C48" s="2">
        <v>25</v>
      </c>
      <c r="D48" s="2" t="s">
        <v>468</v>
      </c>
      <c r="E48" s="2"/>
      <c r="F48" s="2"/>
      <c r="G48" s="2"/>
      <c r="H48" s="2"/>
    </row>
    <row r="49" spans="2:8">
      <c r="B49" s="2" t="s">
        <v>498</v>
      </c>
      <c r="C49" s="2">
        <v>18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36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468</v>
      </c>
      <c r="E66" s="2"/>
      <c r="F66" s="2"/>
      <c r="G66" s="2"/>
      <c r="H66" s="2"/>
    </row>
    <row r="67" spans="2:8">
      <c r="B67" s="2" t="s">
        <v>516</v>
      </c>
      <c r="C67" s="2">
        <v>30</v>
      </c>
      <c r="D67" s="2" t="s">
        <v>468</v>
      </c>
      <c r="E67" s="2"/>
      <c r="F67" s="2"/>
      <c r="G67" s="2"/>
      <c r="H67" s="2"/>
    </row>
    <row r="68" spans="2:8">
      <c r="B68" s="2" t="s">
        <v>517</v>
      </c>
      <c r="C68" s="2">
        <v>30</v>
      </c>
      <c r="D68" s="2" t="s">
        <v>468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468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468</v>
      </c>
      <c r="E70" s="2"/>
      <c r="F70" s="2"/>
      <c r="G70" s="2"/>
      <c r="H70" s="2"/>
    </row>
    <row r="71" spans="2:8">
      <c r="B71" s="2" t="s">
        <v>520</v>
      </c>
      <c r="C71" s="2">
        <v>26</v>
      </c>
      <c r="D71" s="2" t="s">
        <v>468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468</v>
      </c>
      <c r="E72" s="2"/>
      <c r="F72" s="2"/>
      <c r="G72" s="2"/>
      <c r="H72" s="2"/>
    </row>
    <row r="73" spans="2:8">
      <c r="B73" s="2" t="s">
        <v>522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17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40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43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17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17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15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11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18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19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36</v>
      </c>
      <c r="D86" s="2" t="s">
        <v>468</v>
      </c>
      <c r="E86" s="2"/>
      <c r="F86" s="2"/>
      <c r="G86" s="2"/>
      <c r="H86" s="2"/>
    </row>
    <row r="87" spans="2:8">
      <c r="B87" s="2" t="s">
        <v>536</v>
      </c>
      <c r="C87" s="2">
        <v>38</v>
      </c>
      <c r="D87" s="2" t="s">
        <v>468</v>
      </c>
      <c r="E87" s="2"/>
      <c r="F87" s="2"/>
      <c r="G87" s="2"/>
      <c r="H87" s="2"/>
    </row>
    <row r="88" spans="2:8">
      <c r="B88" s="2" t="s">
        <v>537</v>
      </c>
      <c r="C88" s="2">
        <v>37</v>
      </c>
      <c r="D88" s="2" t="s">
        <v>468</v>
      </c>
      <c r="E88" s="2"/>
      <c r="F88" s="2"/>
      <c r="G88" s="2"/>
      <c r="H88" s="2"/>
    </row>
    <row r="89" spans="2:8">
      <c r="B89" s="2" t="s">
        <v>538</v>
      </c>
      <c r="C89" s="2">
        <v>32</v>
      </c>
      <c r="D89" s="2" t="s">
        <v>468</v>
      </c>
      <c r="E89" s="2"/>
      <c r="F89" s="2"/>
      <c r="G89" s="2"/>
      <c r="H89" s="2"/>
    </row>
    <row r="90" spans="2:8">
      <c r="B90" s="2" t="s">
        <v>539</v>
      </c>
      <c r="C90" s="2">
        <v>26</v>
      </c>
      <c r="D90" s="2" t="s">
        <v>468</v>
      </c>
      <c r="E90" s="2"/>
      <c r="F90" s="2"/>
      <c r="G90" s="2"/>
      <c r="H90" s="2"/>
    </row>
    <row r="91" spans="2:8">
      <c r="B91" s="2" t="s">
        <v>540</v>
      </c>
      <c r="C91" s="2">
        <v>22</v>
      </c>
      <c r="D91" s="2" t="s">
        <v>468</v>
      </c>
      <c r="E91" s="2"/>
      <c r="F91" s="2"/>
      <c r="G91" s="2"/>
      <c r="H91" s="2"/>
    </row>
    <row r="92" spans="2:8">
      <c r="B92" s="2" t="s">
        <v>541</v>
      </c>
      <c r="C92" s="2">
        <v>40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41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37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37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36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37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37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29</v>
      </c>
      <c r="D102" s="2" t="s">
        <v>468</v>
      </c>
      <c r="E102" s="2"/>
      <c r="F102" s="2"/>
      <c r="G102" s="2"/>
      <c r="H102" s="2"/>
    </row>
    <row r="103" spans="2:8">
      <c r="B103" s="2" t="s">
        <v>552</v>
      </c>
      <c r="C103" s="2">
        <v>28</v>
      </c>
      <c r="D103" s="2" t="s">
        <v>468</v>
      </c>
      <c r="E103" s="2"/>
      <c r="F103" s="2"/>
      <c r="G103" s="2"/>
      <c r="H103" s="2"/>
    </row>
    <row r="104" spans="2:8">
      <c r="B104" s="2" t="s">
        <v>553</v>
      </c>
      <c r="C104" s="2">
        <v>26</v>
      </c>
      <c r="D104" s="2" t="s">
        <v>468</v>
      </c>
      <c r="E104" s="2"/>
      <c r="F104" s="2"/>
      <c r="G104" s="2"/>
      <c r="H104" s="2"/>
    </row>
    <row r="105" spans="2:8">
      <c r="B105" s="2" t="s">
        <v>554</v>
      </c>
      <c r="C105" s="2">
        <v>21</v>
      </c>
      <c r="D105" s="2" t="s">
        <v>468</v>
      </c>
      <c r="E105" s="2"/>
      <c r="F105" s="2"/>
      <c r="G105" s="2"/>
      <c r="H105" s="2"/>
    </row>
    <row r="106" spans="2:8">
      <c r="B106" s="2" t="s">
        <v>555</v>
      </c>
      <c r="C106" s="2">
        <v>14</v>
      </c>
      <c r="D106" s="2" t="s">
        <v>468</v>
      </c>
      <c r="E106" s="2"/>
      <c r="F106" s="2"/>
      <c r="G106" s="2"/>
      <c r="H106" s="2"/>
    </row>
    <row r="107" spans="2:8">
      <c r="B107" s="2" t="s">
        <v>556</v>
      </c>
      <c r="C107" s="2">
        <v>8</v>
      </c>
      <c r="D107" s="2" t="s">
        <v>468</v>
      </c>
      <c r="E107" s="2"/>
      <c r="F107" s="2"/>
      <c r="G107" s="2"/>
      <c r="H107" s="2"/>
    </row>
    <row r="108" spans="2:8">
      <c r="B108" s="2" t="s">
        <v>557</v>
      </c>
      <c r="C108" s="2">
        <v>14</v>
      </c>
      <c r="D108" s="2" t="s">
        <v>468</v>
      </c>
      <c r="E108" s="2"/>
      <c r="F108" s="2"/>
      <c r="G108" s="2"/>
      <c r="H108" s="2"/>
    </row>
    <row r="109" spans="2:8">
      <c r="B109" s="2" t="s">
        <v>558</v>
      </c>
      <c r="C109" s="2">
        <v>17</v>
      </c>
      <c r="D109" s="2" t="s">
        <v>468</v>
      </c>
      <c r="E109" s="2"/>
      <c r="F109" s="2"/>
      <c r="G109" s="2"/>
      <c r="H109" s="2"/>
    </row>
    <row r="110" spans="2:8">
      <c r="B110" s="2" t="s">
        <v>559</v>
      </c>
      <c r="C110" s="2">
        <v>25</v>
      </c>
      <c r="D110" s="2" t="s">
        <v>468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468</v>
      </c>
      <c r="E111" s="2"/>
      <c r="F111" s="2"/>
      <c r="G111" s="2"/>
      <c r="H111" s="2"/>
    </row>
    <row r="112" spans="2:8">
      <c r="B112" s="2" t="s">
        <v>561</v>
      </c>
      <c r="C112" s="2">
        <v>17</v>
      </c>
      <c r="D112" s="2" t="s">
        <v>468</v>
      </c>
      <c r="E112" s="2"/>
      <c r="F112" s="2"/>
      <c r="G112" s="2"/>
      <c r="H112" s="2"/>
    </row>
    <row r="113" spans="2:8">
      <c r="B113" s="2" t="s">
        <v>562</v>
      </c>
      <c r="C113" s="2">
        <v>20</v>
      </c>
      <c r="D113" s="2" t="s">
        <v>468</v>
      </c>
      <c r="E113" s="2"/>
      <c r="F113" s="2"/>
      <c r="G113" s="2"/>
      <c r="H113" s="2"/>
    </row>
    <row r="114" spans="2:8">
      <c r="B114" s="2" t="s">
        <v>563</v>
      </c>
      <c r="C114" s="2">
        <v>21</v>
      </c>
      <c r="D114" s="2" t="s">
        <v>468</v>
      </c>
      <c r="E114" s="2"/>
      <c r="F114" s="2"/>
      <c r="G114" s="2"/>
      <c r="H114" s="2"/>
    </row>
    <row r="115" spans="2:8">
      <c r="B115" s="2" t="s">
        <v>564</v>
      </c>
      <c r="C115" s="2">
        <v>22</v>
      </c>
      <c r="D115" s="2" t="s">
        <v>468</v>
      </c>
      <c r="E115" s="2"/>
      <c r="F115" s="2"/>
      <c r="G115" s="2"/>
      <c r="H115" s="2"/>
    </row>
    <row r="116" spans="2:8">
      <c r="B116" s="2" t="s">
        <v>565</v>
      </c>
      <c r="C116" s="2">
        <v>23</v>
      </c>
      <c r="D116" s="2" t="s">
        <v>468</v>
      </c>
      <c r="E116" s="2"/>
      <c r="F116" s="2"/>
      <c r="G116" s="2"/>
      <c r="H116" s="2"/>
    </row>
    <row r="117" spans="2:8">
      <c r="B117" s="2" t="s">
        <v>566</v>
      </c>
      <c r="C117" s="2">
        <v>21</v>
      </c>
      <c r="D117" s="2" t="s">
        <v>468</v>
      </c>
      <c r="E117" s="2"/>
      <c r="F117" s="2"/>
      <c r="G117" s="2"/>
      <c r="H117" s="2"/>
    </row>
    <row r="118" spans="2:8">
      <c r="B118" s="2" t="s">
        <v>567</v>
      </c>
      <c r="C118" s="2">
        <v>21</v>
      </c>
      <c r="D118" s="2" t="s">
        <v>468</v>
      </c>
      <c r="E118" s="2"/>
      <c r="F118" s="2"/>
      <c r="G118" s="2"/>
      <c r="H118" s="2"/>
    </row>
    <row r="119" spans="2:8">
      <c r="B119" s="2" t="s">
        <v>568</v>
      </c>
      <c r="C119" s="2">
        <v>22</v>
      </c>
      <c r="D119" s="2" t="s">
        <v>468</v>
      </c>
      <c r="E119" s="2"/>
      <c r="F119" s="2"/>
      <c r="G119" s="2"/>
      <c r="H119" s="2"/>
    </row>
    <row r="120" spans="2:8">
      <c r="B120" s="2" t="s">
        <v>569</v>
      </c>
      <c r="C120" s="2">
        <v>22</v>
      </c>
      <c r="D120" s="2" t="s">
        <v>468</v>
      </c>
      <c r="E120" s="2"/>
      <c r="F120" s="2"/>
      <c r="G120" s="2"/>
      <c r="H120" s="2"/>
    </row>
    <row r="121" spans="2:8">
      <c r="B121" s="2" t="s">
        <v>570</v>
      </c>
      <c r="C121" s="2">
        <v>20</v>
      </c>
      <c r="D121" s="2" t="s">
        <v>468</v>
      </c>
      <c r="E121" s="2"/>
      <c r="F121" s="2"/>
      <c r="G121" s="2"/>
      <c r="H121" s="2"/>
    </row>
    <row r="122" spans="2:8">
      <c r="B122" s="2" t="s">
        <v>571</v>
      </c>
      <c r="C122" s="2">
        <v>16</v>
      </c>
      <c r="D122" s="2" t="s">
        <v>468</v>
      </c>
      <c r="E122" s="2"/>
      <c r="F122" s="2"/>
      <c r="G122" s="2"/>
      <c r="H122" s="2"/>
    </row>
    <row r="123" spans="2:8">
      <c r="B123" s="2" t="s">
        <v>572</v>
      </c>
      <c r="C123" s="2">
        <v>14</v>
      </c>
      <c r="D123" s="2" t="s">
        <v>468</v>
      </c>
      <c r="E123" s="2"/>
      <c r="F123" s="2"/>
      <c r="G123" s="2"/>
      <c r="H123" s="2"/>
    </row>
    <row r="124" spans="2:8">
      <c r="B124" s="2" t="s">
        <v>573</v>
      </c>
      <c r="C124" s="2">
        <v>45</v>
      </c>
      <c r="D124" s="2" t="s">
        <v>468</v>
      </c>
      <c r="E124" s="2"/>
      <c r="F124" s="2"/>
      <c r="G124" s="2"/>
      <c r="H124" s="2"/>
    </row>
    <row r="125" spans="2:8">
      <c r="B125" s="2" t="s">
        <v>574</v>
      </c>
      <c r="C125" s="2">
        <v>47</v>
      </c>
      <c r="D125" s="2" t="s">
        <v>468</v>
      </c>
      <c r="E125" s="2"/>
      <c r="F125" s="2"/>
      <c r="G125" s="2"/>
      <c r="H125" s="2"/>
    </row>
    <row r="126" spans="2:8">
      <c r="B126" s="2" t="s">
        <v>575</v>
      </c>
      <c r="C126" s="2">
        <v>46</v>
      </c>
      <c r="D126" s="2" t="s">
        <v>468</v>
      </c>
      <c r="E126" s="2"/>
      <c r="F126" s="2"/>
      <c r="G126" s="2"/>
      <c r="H126" s="2"/>
    </row>
    <row r="127" spans="2:8">
      <c r="B127" s="2" t="s">
        <v>576</v>
      </c>
      <c r="C127" s="2">
        <v>42</v>
      </c>
      <c r="D127" s="2" t="s">
        <v>468</v>
      </c>
      <c r="E127" s="2"/>
      <c r="F127" s="2"/>
      <c r="G127" s="2"/>
      <c r="H127" s="2"/>
    </row>
    <row r="128" spans="2:8">
      <c r="B128" s="2" t="s">
        <v>577</v>
      </c>
      <c r="C128" s="2">
        <v>37</v>
      </c>
      <c r="D128" s="2" t="s">
        <v>468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468</v>
      </c>
      <c r="E129" s="2"/>
      <c r="F129" s="2"/>
      <c r="G129" s="2"/>
      <c r="H129" s="2"/>
    </row>
    <row r="130" spans="2:8">
      <c r="B130" s="2" t="s">
        <v>579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18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19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19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18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17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16</v>
      </c>
      <c r="D147" s="2" t="s">
        <v>468</v>
      </c>
      <c r="E147" s="2"/>
      <c r="F147" s="2"/>
      <c r="G147" s="2"/>
      <c r="H147" s="2"/>
    </row>
    <row r="148" spans="2:8">
      <c r="B148" s="2" t="s">
        <v>597</v>
      </c>
      <c r="C148" s="2">
        <v>15</v>
      </c>
      <c r="D148" s="2" t="s">
        <v>468</v>
      </c>
      <c r="E148" s="2"/>
      <c r="F148" s="2"/>
      <c r="G148" s="2"/>
      <c r="H148" s="2"/>
    </row>
    <row r="149" spans="2:8">
      <c r="B149" s="2" t="s">
        <v>598</v>
      </c>
      <c r="C149" s="2">
        <v>13</v>
      </c>
      <c r="D149" s="2" t="s">
        <v>468</v>
      </c>
      <c r="E149" s="2"/>
      <c r="F149" s="2"/>
      <c r="G149" s="2"/>
      <c r="H149" s="2"/>
    </row>
    <row r="150" spans="2:8">
      <c r="B150" s="2" t="s">
        <v>599</v>
      </c>
      <c r="C150" s="2">
        <v>11</v>
      </c>
      <c r="D150" s="2" t="s">
        <v>468</v>
      </c>
      <c r="E150" s="2"/>
      <c r="F150" s="2"/>
      <c r="G150" s="2"/>
      <c r="H150" s="2"/>
    </row>
    <row r="151" spans="2:8">
      <c r="B151" s="2" t="s">
        <v>600</v>
      </c>
      <c r="C151" s="2">
        <v>9</v>
      </c>
      <c r="D151" s="2" t="s">
        <v>468</v>
      </c>
      <c r="E151" s="2"/>
      <c r="F151" s="2"/>
      <c r="G151" s="2"/>
      <c r="H151" s="2"/>
    </row>
    <row r="152" spans="2:8">
      <c r="B152" s="2" t="s">
        <v>601</v>
      </c>
      <c r="C152" s="2">
        <v>5</v>
      </c>
      <c r="D152" s="2" t="s">
        <v>468</v>
      </c>
      <c r="E152" s="2"/>
      <c r="F152" s="2"/>
      <c r="G152" s="2"/>
      <c r="H152" s="2"/>
    </row>
    <row r="153" spans="2:8">
      <c r="B153" s="2" t="s">
        <v>602</v>
      </c>
      <c r="C153" s="2">
        <v>25</v>
      </c>
      <c r="D153" s="2" t="s">
        <v>468</v>
      </c>
      <c r="E153" s="2"/>
      <c r="F153" s="2"/>
      <c r="G153" s="2"/>
      <c r="H153" s="2"/>
    </row>
    <row r="154" spans="2:8">
      <c r="B154" s="2" t="s">
        <v>603</v>
      </c>
      <c r="C154" s="2">
        <v>23</v>
      </c>
      <c r="D154" s="2" t="s">
        <v>468</v>
      </c>
      <c r="E154" s="2"/>
      <c r="F154" s="2"/>
      <c r="G154" s="2"/>
      <c r="H154" s="2"/>
    </row>
    <row r="155" spans="2:8">
      <c r="B155" s="2" t="s">
        <v>604</v>
      </c>
      <c r="C155" s="2">
        <v>22</v>
      </c>
      <c r="D155" s="2" t="s">
        <v>468</v>
      </c>
      <c r="E155" s="2"/>
      <c r="F155" s="2"/>
      <c r="G155" s="2"/>
      <c r="H155" s="2"/>
    </row>
    <row r="156" spans="2:8">
      <c r="B156" s="2" t="s">
        <v>605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18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15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18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20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16</v>
      </c>
      <c r="D184" s="2" t="s">
        <v>468</v>
      </c>
      <c r="E184" s="2"/>
      <c r="F184" s="2"/>
      <c r="G184" s="2"/>
      <c r="H184" s="2"/>
    </row>
    <row r="185" spans="2:8">
      <c r="B185" s="2" t="s">
        <v>634</v>
      </c>
      <c r="C185" s="2">
        <v>25</v>
      </c>
      <c r="D185" s="2" t="s">
        <v>468</v>
      </c>
      <c r="E185" s="2"/>
      <c r="F185" s="2"/>
      <c r="G185" s="2"/>
      <c r="H185" s="2"/>
    </row>
    <row r="186" spans="2:8">
      <c r="B186" s="2" t="s">
        <v>635</v>
      </c>
      <c r="C186" s="2">
        <v>25</v>
      </c>
      <c r="D186" s="2" t="s">
        <v>468</v>
      </c>
      <c r="E186" s="2"/>
      <c r="F186" s="2"/>
      <c r="G186" s="2"/>
      <c r="H186" s="2"/>
    </row>
    <row r="187" spans="2:8">
      <c r="B187" s="2" t="s">
        <v>636</v>
      </c>
      <c r="C187" s="2">
        <v>24</v>
      </c>
      <c r="D187" s="2" t="s">
        <v>468</v>
      </c>
      <c r="E187" s="2"/>
      <c r="F187" s="2"/>
      <c r="G187" s="2"/>
      <c r="H187" s="2"/>
    </row>
    <row r="188" spans="2:8">
      <c r="B188" s="2" t="s">
        <v>637</v>
      </c>
      <c r="C188" s="2">
        <v>13</v>
      </c>
      <c r="D188" s="2" t="s">
        <v>468</v>
      </c>
      <c r="E188" s="2"/>
      <c r="F188" s="2"/>
      <c r="G188" s="2"/>
      <c r="H188" s="2"/>
    </row>
    <row r="189" spans="2:8">
      <c r="B189" s="2" t="s">
        <v>638</v>
      </c>
      <c r="C189" s="2">
        <v>15</v>
      </c>
      <c r="D189" s="2" t="s">
        <v>468</v>
      </c>
      <c r="E189" s="2"/>
      <c r="F189" s="2"/>
      <c r="G189" s="2"/>
      <c r="H189" s="2"/>
    </row>
    <row r="190" spans="2:8">
      <c r="B190" s="2" t="s">
        <v>639</v>
      </c>
      <c r="C190" s="2">
        <v>21</v>
      </c>
      <c r="D190" s="2" t="s">
        <v>468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468</v>
      </c>
      <c r="E191" s="2"/>
      <c r="F191" s="2"/>
      <c r="G191" s="2"/>
      <c r="H191" s="2"/>
    </row>
    <row r="192" spans="2:8">
      <c r="B192" s="2" t="s">
        <v>641</v>
      </c>
      <c r="C192" s="2">
        <v>27</v>
      </c>
      <c r="D192" s="2" t="s">
        <v>468</v>
      </c>
      <c r="E192" s="2"/>
      <c r="F192" s="2"/>
      <c r="G192" s="2"/>
      <c r="H192" s="2"/>
    </row>
    <row r="193" spans="2:8">
      <c r="B193" s="2" t="s">
        <v>642</v>
      </c>
      <c r="C193" s="2">
        <v>27</v>
      </c>
      <c r="D193" s="2" t="s">
        <v>468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468</v>
      </c>
      <c r="E194" s="2"/>
      <c r="F194" s="2"/>
      <c r="G194" s="2"/>
      <c r="H194" s="2"/>
    </row>
    <row r="195" spans="2:8">
      <c r="B195" s="2" t="s">
        <v>644</v>
      </c>
      <c r="C195" s="2">
        <v>26</v>
      </c>
      <c r="D195" s="2" t="s">
        <v>468</v>
      </c>
      <c r="E195" s="2"/>
      <c r="F195" s="2"/>
      <c r="G195" s="2"/>
      <c r="H195" s="2"/>
    </row>
    <row r="196" spans="2:8">
      <c r="B196" s="2" t="s">
        <v>645</v>
      </c>
      <c r="C196" s="2">
        <v>22</v>
      </c>
      <c r="D196" s="2" t="s">
        <v>468</v>
      </c>
      <c r="E196" s="2"/>
      <c r="F196" s="2"/>
      <c r="G196" s="2"/>
      <c r="H196" s="2"/>
    </row>
    <row r="197" spans="2:8">
      <c r="B197" s="2" t="s">
        <v>646</v>
      </c>
      <c r="C197" s="2">
        <v>16</v>
      </c>
      <c r="D197" s="2" t="s">
        <v>468</v>
      </c>
      <c r="E197" s="2"/>
      <c r="F197" s="2"/>
      <c r="G197" s="2"/>
      <c r="H197" s="2"/>
    </row>
    <row r="198" spans="2:8">
      <c r="B198" s="2" t="s">
        <v>647</v>
      </c>
      <c r="C198" s="2">
        <v>11</v>
      </c>
      <c r="D198" s="2" t="s">
        <v>468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468</v>
      </c>
      <c r="E199" s="2"/>
      <c r="F199" s="2"/>
      <c r="G199" s="2"/>
      <c r="H199" s="2"/>
    </row>
    <row r="200" spans="2:8">
      <c r="B200" s="2" t="s">
        <v>649</v>
      </c>
      <c r="C200" s="2">
        <v>29</v>
      </c>
      <c r="D200" s="2" t="s">
        <v>468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468</v>
      </c>
      <c r="E201" s="2"/>
      <c r="F201" s="2"/>
      <c r="G201" s="2"/>
      <c r="H201" s="2"/>
    </row>
    <row r="202" spans="2:8">
      <c r="B202" s="2" t="s">
        <v>651</v>
      </c>
      <c r="C202" s="2">
        <v>24</v>
      </c>
      <c r="D202" s="2" t="s">
        <v>468</v>
      </c>
      <c r="E202" s="2"/>
      <c r="F202" s="2"/>
      <c r="G202" s="2"/>
      <c r="H202" s="2"/>
    </row>
    <row r="203" spans="2:8">
      <c r="B203" s="2" t="s">
        <v>652</v>
      </c>
      <c r="C203" s="2">
        <v>17</v>
      </c>
      <c r="D203" s="2" t="s">
        <v>468</v>
      </c>
      <c r="E203" s="2"/>
      <c r="F203" s="2"/>
      <c r="G203" s="2"/>
      <c r="H203" s="2"/>
    </row>
    <row r="204" spans="2:8">
      <c r="B204" s="2" t="s">
        <v>653</v>
      </c>
      <c r="C204" s="2">
        <v>11</v>
      </c>
      <c r="D204" s="2" t="s">
        <v>468</v>
      </c>
      <c r="E204" s="2"/>
      <c r="F204" s="2"/>
      <c r="G204" s="2"/>
      <c r="H204" s="2"/>
    </row>
    <row r="205" spans="2:8">
      <c r="B205" s="2" t="s">
        <v>654</v>
      </c>
      <c r="C205" s="2">
        <v>6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34</v>
      </c>
      <c r="D206" s="2" t="s">
        <v>468</v>
      </c>
      <c r="E206" s="2"/>
      <c r="F206" s="2"/>
      <c r="G206" s="2"/>
      <c r="H206" s="2"/>
    </row>
    <row r="207" spans="2:8">
      <c r="B207" s="2" t="s">
        <v>656</v>
      </c>
      <c r="C207" s="2">
        <v>22</v>
      </c>
      <c r="D207" s="2" t="s">
        <v>468</v>
      </c>
      <c r="E207" s="2"/>
      <c r="F207" s="2"/>
      <c r="G207" s="2"/>
      <c r="H207" s="2"/>
    </row>
    <row r="208" spans="2:8">
      <c r="B208" s="2" t="s">
        <v>657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38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38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38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468</v>
      </c>
      <c r="E214" s="2"/>
      <c r="F214" s="2"/>
      <c r="G214" s="2"/>
      <c r="H214" s="2"/>
    </row>
    <row r="215" spans="2:8">
      <c r="B215" s="2" t="s">
        <v>664</v>
      </c>
      <c r="C215" s="2">
        <v>29</v>
      </c>
      <c r="D215" s="2" t="s">
        <v>468</v>
      </c>
      <c r="E215" s="2"/>
      <c r="F215" s="2"/>
      <c r="G215" s="2"/>
      <c r="H215" s="2"/>
    </row>
    <row r="216" spans="2:8">
      <c r="B216" s="2" t="s">
        <v>665</v>
      </c>
      <c r="C216" s="2">
        <v>28</v>
      </c>
      <c r="D216" s="2" t="s">
        <v>468</v>
      </c>
      <c r="E216" s="2"/>
      <c r="F216" s="2"/>
      <c r="G216" s="2"/>
      <c r="H216" s="2"/>
    </row>
    <row r="217" spans="2:8">
      <c r="B217" s="2" t="s">
        <v>666</v>
      </c>
      <c r="C217" s="2">
        <v>25</v>
      </c>
      <c r="D217" s="2" t="s">
        <v>468</v>
      </c>
      <c r="E217" s="2"/>
      <c r="F217" s="2"/>
      <c r="G217" s="2"/>
      <c r="H217" s="2"/>
    </row>
    <row r="218" spans="2:8">
      <c r="B218" s="2" t="s">
        <v>667</v>
      </c>
      <c r="C218" s="2">
        <v>15</v>
      </c>
      <c r="D218" s="2" t="s">
        <v>468</v>
      </c>
      <c r="E218" s="2"/>
      <c r="F218" s="2"/>
      <c r="G218" s="2"/>
      <c r="H218" s="2"/>
    </row>
    <row r="219" spans="2:8">
      <c r="B219" s="2" t="s">
        <v>668</v>
      </c>
      <c r="C219" s="2">
        <v>14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15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33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35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37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37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36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39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39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35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37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19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20</v>
      </c>
      <c r="D262" s="2" t="s">
        <v>468</v>
      </c>
      <c r="E262" s="2"/>
      <c r="F262" s="2"/>
      <c r="G262" s="2"/>
      <c r="H262" s="2"/>
    </row>
    <row r="263" spans="2:8">
      <c r="B263" s="2" t="s">
        <v>712</v>
      </c>
      <c r="C263" s="2">
        <v>24</v>
      </c>
      <c r="D263" s="2" t="s">
        <v>468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468</v>
      </c>
      <c r="E264" s="2"/>
      <c r="F264" s="2"/>
      <c r="G264" s="2"/>
      <c r="H264" s="2"/>
    </row>
    <row r="265" spans="2:8">
      <c r="B265" s="2" t="s">
        <v>714</v>
      </c>
      <c r="C265" s="2">
        <v>22</v>
      </c>
      <c r="D265" s="2" t="s">
        <v>468</v>
      </c>
      <c r="E265" s="2"/>
      <c r="F265" s="2"/>
      <c r="G265" s="2"/>
      <c r="H265" s="2"/>
    </row>
    <row r="266" spans="2:8">
      <c r="B266" s="2" t="s">
        <v>715</v>
      </c>
      <c r="C266" s="2">
        <v>12</v>
      </c>
      <c r="D266" s="2" t="s">
        <v>468</v>
      </c>
      <c r="E266" s="2"/>
      <c r="F266" s="2"/>
      <c r="G266" s="2"/>
      <c r="H266" s="2"/>
    </row>
    <row r="267" spans="2:8">
      <c r="B267" s="2" t="s">
        <v>716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9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13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16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20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22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35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39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42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42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40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41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46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41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17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14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33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33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36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37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468</v>
      </c>
      <c r="E309" s="2"/>
      <c r="F309" s="2"/>
      <c r="G309" s="2"/>
      <c r="H309" s="2"/>
    </row>
    <row r="310" spans="2:8">
      <c r="B310" s="2" t="s">
        <v>759</v>
      </c>
      <c r="C310" s="2">
        <v>20</v>
      </c>
      <c r="D310" s="2" t="s">
        <v>468</v>
      </c>
      <c r="E310" s="2"/>
      <c r="F310" s="2"/>
      <c r="G310" s="2"/>
      <c r="H310" s="2"/>
    </row>
    <row r="311" spans="2:8">
      <c r="B311" s="2" t="s">
        <v>760</v>
      </c>
      <c r="C311" s="2">
        <v>16</v>
      </c>
      <c r="D311" s="2" t="s">
        <v>468</v>
      </c>
      <c r="E311" s="2"/>
      <c r="F311" s="2"/>
      <c r="G311" s="2"/>
      <c r="H311" s="2"/>
    </row>
    <row r="312" spans="2:8">
      <c r="B312" s="2" t="s">
        <v>761</v>
      </c>
      <c r="C312" s="2">
        <v>31</v>
      </c>
      <c r="D312" s="2" t="s">
        <v>468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468</v>
      </c>
      <c r="E313" s="2"/>
      <c r="F313" s="2"/>
      <c r="G313" s="2"/>
      <c r="H313" s="2"/>
    </row>
    <row r="314" spans="2:8">
      <c r="B314" s="2" t="s">
        <v>763</v>
      </c>
      <c r="C314" s="2">
        <v>32</v>
      </c>
      <c r="D314" s="2" t="s">
        <v>468</v>
      </c>
      <c r="E314" s="2"/>
      <c r="F314" s="2"/>
      <c r="G314" s="2"/>
      <c r="H314" s="2"/>
    </row>
    <row r="315" spans="2:8">
      <c r="B315" s="2" t="s">
        <v>764</v>
      </c>
      <c r="C315" s="2">
        <v>35</v>
      </c>
      <c r="D315" s="2" t="s">
        <v>468</v>
      </c>
      <c r="E315" s="2"/>
      <c r="F315" s="2"/>
      <c r="G315" s="2"/>
      <c r="H315" s="2"/>
    </row>
    <row r="316" spans="2:8">
      <c r="B316" s="2" t="s">
        <v>765</v>
      </c>
      <c r="C316" s="2">
        <v>17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18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19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21</v>
      </c>
      <c r="D320" s="2" t="s">
        <v>468</v>
      </c>
      <c r="E320" s="2"/>
      <c r="F320" s="2"/>
      <c r="G320" s="2"/>
      <c r="H320" s="2"/>
    </row>
    <row r="321" spans="2:8">
      <c r="B321" s="2" t="s">
        <v>770</v>
      </c>
      <c r="C321" s="2">
        <v>26</v>
      </c>
      <c r="D321" s="2" t="s">
        <v>468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468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468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468</v>
      </c>
      <c r="E324" s="2"/>
      <c r="F324" s="2"/>
      <c r="G324" s="2"/>
      <c r="H324" s="2"/>
    </row>
    <row r="325" spans="2:8">
      <c r="B325" s="2" t="s">
        <v>774</v>
      </c>
      <c r="C325" s="2">
        <v>23</v>
      </c>
      <c r="D325" s="2" t="s">
        <v>468</v>
      </c>
      <c r="E325" s="2"/>
      <c r="F325" s="2"/>
      <c r="G325" s="2"/>
      <c r="H325" s="2"/>
    </row>
    <row r="326" spans="2:8">
      <c r="B326" s="2" t="s">
        <v>775</v>
      </c>
      <c r="C326" s="2">
        <v>15</v>
      </c>
      <c r="D326" s="2" t="s">
        <v>468</v>
      </c>
      <c r="E326" s="2"/>
      <c r="F326" s="2"/>
      <c r="G326" s="2"/>
      <c r="H326" s="2"/>
    </row>
    <row r="327" spans="2:8">
      <c r="B327" s="2" t="s">
        <v>776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17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14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468</v>
      </c>
      <c r="E333" s="2"/>
      <c r="F333" s="2"/>
      <c r="G333" s="2"/>
      <c r="H333" s="2"/>
    </row>
    <row r="334" spans="2:8">
      <c r="B334" s="2" t="s">
        <v>783</v>
      </c>
      <c r="C334" s="2">
        <v>25</v>
      </c>
      <c r="D334" s="2" t="s">
        <v>468</v>
      </c>
      <c r="E334" s="2"/>
      <c r="F334" s="2"/>
      <c r="G334" s="2"/>
      <c r="H334" s="2"/>
    </row>
    <row r="335" spans="2:8">
      <c r="B335" s="2" t="s">
        <v>784</v>
      </c>
      <c r="C335" s="2">
        <v>23</v>
      </c>
      <c r="D335" s="2" t="s">
        <v>468</v>
      </c>
      <c r="E335" s="2"/>
      <c r="F335" s="2"/>
      <c r="G335" s="2"/>
      <c r="H335" s="2"/>
    </row>
    <row r="336" spans="2:8">
      <c r="B336" s="2" t="s">
        <v>785</v>
      </c>
      <c r="C336" s="2">
        <v>21</v>
      </c>
      <c r="D336" s="2" t="s">
        <v>468</v>
      </c>
      <c r="E336" s="2"/>
      <c r="F336" s="2"/>
      <c r="G336" s="2"/>
      <c r="H336" s="2"/>
    </row>
    <row r="337" spans="2:8">
      <c r="B337" s="2" t="s">
        <v>786</v>
      </c>
      <c r="C337" s="2">
        <v>13</v>
      </c>
      <c r="D337" s="2" t="s">
        <v>468</v>
      </c>
      <c r="E337" s="2"/>
      <c r="F337" s="2"/>
      <c r="G337" s="2"/>
      <c r="H337" s="2"/>
    </row>
    <row r="338" spans="2:8">
      <c r="B338" s="2" t="s">
        <v>787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26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39</v>
      </c>
      <c r="D349" s="2" t="s">
        <v>468</v>
      </c>
      <c r="E349" s="2"/>
      <c r="F349" s="2"/>
      <c r="G349" s="2"/>
      <c r="H349" s="2"/>
    </row>
    <row r="350" spans="2:8">
      <c r="B350" s="2" t="s">
        <v>799</v>
      </c>
      <c r="C350" s="2">
        <v>39</v>
      </c>
      <c r="D350" s="2" t="s">
        <v>468</v>
      </c>
      <c r="E350" s="2"/>
      <c r="F350" s="2"/>
      <c r="G350" s="2"/>
      <c r="H350" s="2"/>
    </row>
    <row r="351" spans="2:8">
      <c r="B351" s="2" t="s">
        <v>800</v>
      </c>
      <c r="C351" s="2">
        <v>38</v>
      </c>
      <c r="D351" s="2" t="s">
        <v>468</v>
      </c>
      <c r="E351" s="2"/>
      <c r="F351" s="2"/>
      <c r="G351" s="2"/>
      <c r="H351" s="2"/>
    </row>
    <row r="352" spans="2:8">
      <c r="B352" s="2" t="s">
        <v>801</v>
      </c>
      <c r="C352" s="2">
        <v>38</v>
      </c>
      <c r="D352" s="2" t="s">
        <v>468</v>
      </c>
      <c r="E352" s="2"/>
      <c r="F352" s="2"/>
      <c r="G352" s="2"/>
      <c r="H352" s="2"/>
    </row>
    <row r="353" spans="2:8">
      <c r="B353" s="2" t="s">
        <v>802</v>
      </c>
      <c r="C353" s="2">
        <v>38</v>
      </c>
      <c r="D353" s="2" t="s">
        <v>468</v>
      </c>
      <c r="E353" s="2"/>
      <c r="F353" s="2"/>
      <c r="G353" s="2"/>
      <c r="H353" s="2"/>
    </row>
    <row r="354" spans="2:8">
      <c r="B354" s="2" t="s">
        <v>803</v>
      </c>
      <c r="C354" s="2">
        <v>33</v>
      </c>
      <c r="D354" s="2" t="s">
        <v>468</v>
      </c>
      <c r="E354" s="2"/>
      <c r="F354" s="2"/>
      <c r="G354" s="2"/>
      <c r="H354" s="2"/>
    </row>
    <row r="355" spans="2:8">
      <c r="B355" s="2" t="s">
        <v>804</v>
      </c>
      <c r="C355" s="2">
        <v>23</v>
      </c>
      <c r="D355" s="2" t="s">
        <v>468</v>
      </c>
      <c r="E355" s="2"/>
      <c r="F355" s="2"/>
      <c r="G355" s="2"/>
      <c r="H355" s="2"/>
    </row>
    <row r="356" spans="2:8">
      <c r="B356" s="2" t="s">
        <v>805</v>
      </c>
      <c r="C356" s="2">
        <v>19</v>
      </c>
      <c r="D356" s="2" t="s">
        <v>468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468</v>
      </c>
      <c r="E357" s="2"/>
      <c r="F357" s="2"/>
      <c r="G357" s="2"/>
      <c r="H357" s="2"/>
    </row>
    <row r="358" spans="2:8">
      <c r="B358" s="2" t="s">
        <v>807</v>
      </c>
      <c r="C358" s="2">
        <v>27</v>
      </c>
      <c r="D358" s="2" t="s">
        <v>468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468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468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468</v>
      </c>
      <c r="E361" s="2"/>
      <c r="F361" s="2"/>
      <c r="G361" s="2"/>
      <c r="H361" s="2"/>
    </row>
    <row r="362" spans="2:8">
      <c r="B362" s="2" t="s">
        <v>811</v>
      </c>
      <c r="C362" s="2">
        <v>29</v>
      </c>
      <c r="D362" s="2" t="s">
        <v>468</v>
      </c>
      <c r="E362" s="2"/>
      <c r="F362" s="2"/>
      <c r="G362" s="2"/>
      <c r="H362" s="2"/>
    </row>
    <row r="363" spans="2:8">
      <c r="B363" s="2" t="s">
        <v>812</v>
      </c>
      <c r="C363" s="2">
        <v>28</v>
      </c>
      <c r="D363" s="2" t="s">
        <v>468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468</v>
      </c>
      <c r="E364" s="2"/>
      <c r="F364" s="2"/>
      <c r="G364" s="2"/>
      <c r="H364" s="2"/>
    </row>
    <row r="365" spans="2:8">
      <c r="B365" s="2" t="s">
        <v>814</v>
      </c>
      <c r="C365" s="2">
        <v>20</v>
      </c>
      <c r="D365" s="2" t="s">
        <v>468</v>
      </c>
      <c r="E365" s="2"/>
      <c r="F365" s="2"/>
      <c r="G365" s="2"/>
      <c r="H365" s="2"/>
    </row>
    <row r="366" spans="2:8">
      <c r="B366" s="2" t="s">
        <v>815</v>
      </c>
      <c r="C366" s="2">
        <v>31</v>
      </c>
      <c r="D366" s="2" t="s">
        <v>468</v>
      </c>
      <c r="E366" s="2"/>
      <c r="F366" s="2"/>
      <c r="G366" s="2"/>
      <c r="H366" s="2"/>
    </row>
    <row r="367" spans="2:8">
      <c r="B367" s="2" t="s">
        <v>816</v>
      </c>
      <c r="C367" s="2">
        <v>31</v>
      </c>
      <c r="D367" s="2" t="s">
        <v>468</v>
      </c>
      <c r="E367" s="2"/>
      <c r="F367" s="2"/>
      <c r="G367" s="2"/>
      <c r="H367" s="2"/>
    </row>
    <row r="368" spans="2:8">
      <c r="B368" s="2" t="s">
        <v>817</v>
      </c>
      <c r="C368" s="2">
        <v>27</v>
      </c>
      <c r="D368" s="2" t="s">
        <v>468</v>
      </c>
      <c r="E368" s="2"/>
      <c r="F368" s="2"/>
      <c r="G368" s="2"/>
      <c r="H368" s="2"/>
    </row>
    <row r="369" spans="2:8">
      <c r="B369" s="2" t="s">
        <v>818</v>
      </c>
      <c r="C369" s="2">
        <v>27</v>
      </c>
      <c r="D369" s="2" t="s">
        <v>468</v>
      </c>
      <c r="E369" s="2"/>
      <c r="F369" s="2"/>
      <c r="G369" s="2"/>
      <c r="H369" s="2"/>
    </row>
    <row r="370" spans="2:8">
      <c r="B370" s="2" t="s">
        <v>819</v>
      </c>
      <c r="C370" s="2">
        <v>27</v>
      </c>
      <c r="D370" s="2" t="s">
        <v>468</v>
      </c>
      <c r="E370" s="2"/>
      <c r="F370" s="2"/>
      <c r="G370" s="2"/>
      <c r="H370" s="2"/>
    </row>
    <row r="371" spans="2:8">
      <c r="B371" s="2" t="s">
        <v>820</v>
      </c>
      <c r="C371" s="2">
        <v>31</v>
      </c>
      <c r="D371" s="2" t="s">
        <v>468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468</v>
      </c>
      <c r="E372" s="2"/>
      <c r="F372" s="2"/>
      <c r="G372" s="2"/>
      <c r="H372" s="2"/>
    </row>
    <row r="373" spans="2:8">
      <c r="B373" s="2" t="s">
        <v>822</v>
      </c>
      <c r="C373" s="2">
        <v>26</v>
      </c>
      <c r="D373" s="2" t="s">
        <v>468</v>
      </c>
      <c r="E373" s="2"/>
      <c r="F373" s="2"/>
      <c r="G373" s="2"/>
      <c r="H373" s="2"/>
    </row>
    <row r="374" spans="2:8">
      <c r="B374" s="2" t="s">
        <v>823</v>
      </c>
      <c r="C374" s="2">
        <v>16</v>
      </c>
      <c r="D374" s="2" t="s">
        <v>468</v>
      </c>
      <c r="E374" s="2"/>
      <c r="F374" s="2"/>
      <c r="G374" s="2"/>
      <c r="H374" s="2"/>
    </row>
    <row r="375" spans="2:8">
      <c r="B375" s="2" t="s">
        <v>824</v>
      </c>
      <c r="C375" s="2">
        <v>10</v>
      </c>
      <c r="D375" s="2" t="s">
        <v>468</v>
      </c>
      <c r="E375" s="2"/>
      <c r="F375" s="2"/>
      <c r="G375" s="2"/>
      <c r="H375" s="2"/>
    </row>
    <row r="376" spans="2:8">
      <c r="B376" s="2" t="s">
        <v>825</v>
      </c>
      <c r="C376" s="2">
        <v>12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38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40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41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40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33</v>
      </c>
      <c r="D385" s="2" t="s">
        <v>468</v>
      </c>
      <c r="E385" s="2"/>
      <c r="F385" s="2"/>
      <c r="G385" s="2"/>
      <c r="H385" s="2"/>
    </row>
    <row r="386" spans="2:8">
      <c r="B386" s="2" t="s">
        <v>835</v>
      </c>
      <c r="C386" s="2">
        <v>34</v>
      </c>
      <c r="D386" s="2" t="s">
        <v>468</v>
      </c>
      <c r="E386" s="2"/>
      <c r="F386" s="2"/>
      <c r="G386" s="2"/>
      <c r="H386" s="2"/>
    </row>
    <row r="387" spans="2:8">
      <c r="B387" s="2" t="s">
        <v>836</v>
      </c>
      <c r="C387" s="2">
        <v>35</v>
      </c>
      <c r="D387" s="2" t="s">
        <v>468</v>
      </c>
      <c r="E387" s="2"/>
      <c r="F387" s="2"/>
      <c r="G387" s="2"/>
      <c r="H387" s="2"/>
    </row>
    <row r="388" spans="2:8">
      <c r="B388" s="2" t="s">
        <v>837</v>
      </c>
      <c r="C388" s="2">
        <v>34</v>
      </c>
      <c r="D388" s="2" t="s">
        <v>468</v>
      </c>
      <c r="E388" s="2"/>
      <c r="F388" s="2"/>
      <c r="G388" s="2"/>
      <c r="H388" s="2"/>
    </row>
    <row r="389" spans="2:8">
      <c r="B389" s="2" t="s">
        <v>838</v>
      </c>
      <c r="C389" s="2">
        <v>31</v>
      </c>
      <c r="D389" s="2" t="s">
        <v>468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468</v>
      </c>
      <c r="E390" s="2"/>
      <c r="F390" s="2"/>
      <c r="G390" s="2"/>
      <c r="H390" s="2"/>
    </row>
    <row r="391" spans="2:8">
      <c r="B391" s="2" t="s">
        <v>840</v>
      </c>
      <c r="C391" s="2">
        <v>24</v>
      </c>
      <c r="D391" s="2" t="s">
        <v>468</v>
      </c>
      <c r="E391" s="2"/>
      <c r="F391" s="2"/>
      <c r="G391" s="2"/>
      <c r="H391" s="2"/>
    </row>
    <row r="392" spans="2:8">
      <c r="B392" s="2" t="s">
        <v>841</v>
      </c>
      <c r="C392" s="2">
        <v>17</v>
      </c>
      <c r="D392" s="2" t="s">
        <v>468</v>
      </c>
      <c r="E392" s="2"/>
      <c r="F392" s="2"/>
      <c r="G392" s="2"/>
      <c r="H392" s="2"/>
    </row>
    <row r="393" spans="2:8">
      <c r="B393" s="2" t="s">
        <v>842</v>
      </c>
      <c r="C393" s="2">
        <v>12</v>
      </c>
      <c r="D393" s="2" t="s">
        <v>468</v>
      </c>
      <c r="E393" s="2"/>
      <c r="F393" s="2"/>
      <c r="G393" s="2"/>
      <c r="H393" s="2"/>
    </row>
    <row r="394" spans="2:8">
      <c r="B394" s="2" t="s">
        <v>843</v>
      </c>
      <c r="C394" s="2">
        <v>22</v>
      </c>
      <c r="D394" s="2" t="s">
        <v>468</v>
      </c>
      <c r="E394" s="2"/>
      <c r="F394" s="2"/>
      <c r="G394" s="2"/>
      <c r="H394" s="2"/>
    </row>
    <row r="395" spans="2:8">
      <c r="B395" s="2" t="s">
        <v>844</v>
      </c>
      <c r="C395" s="2">
        <v>22</v>
      </c>
      <c r="D395" s="2" t="s">
        <v>468</v>
      </c>
      <c r="E395" s="2"/>
      <c r="F395" s="2"/>
      <c r="G395" s="2"/>
      <c r="H395" s="2"/>
    </row>
    <row r="396" spans="2:8">
      <c r="B396" s="2" t="s">
        <v>845</v>
      </c>
      <c r="C396" s="2">
        <v>21</v>
      </c>
      <c r="D396" s="2" t="s">
        <v>468</v>
      </c>
      <c r="E396" s="2"/>
      <c r="F396" s="2"/>
      <c r="G396" s="2"/>
      <c r="H396" s="2"/>
    </row>
    <row r="397" spans="2:8">
      <c r="B397" s="2" t="s">
        <v>846</v>
      </c>
      <c r="C397" s="2">
        <v>20</v>
      </c>
      <c r="D397" s="2" t="s">
        <v>468</v>
      </c>
      <c r="E397" s="2"/>
      <c r="F397" s="2"/>
      <c r="G397" s="2"/>
      <c r="H397" s="2"/>
    </row>
    <row r="398" spans="2:8">
      <c r="B398" s="2" t="s">
        <v>847</v>
      </c>
      <c r="C398" s="2">
        <v>15</v>
      </c>
      <c r="D398" s="2" t="s">
        <v>468</v>
      </c>
      <c r="E398" s="2"/>
      <c r="F398" s="2"/>
      <c r="G398" s="2"/>
      <c r="H398" s="2"/>
    </row>
    <row r="399" spans="2:8">
      <c r="B399" s="2" t="s">
        <v>848</v>
      </c>
      <c r="C399" s="2">
        <v>41</v>
      </c>
      <c r="D399" s="2" t="s">
        <v>468</v>
      </c>
      <c r="E399" s="2"/>
      <c r="F399" s="2"/>
      <c r="G399" s="2"/>
      <c r="H399" s="2"/>
    </row>
    <row r="400" spans="2:8">
      <c r="B400" s="2" t="s">
        <v>849</v>
      </c>
      <c r="C400" s="2">
        <v>41</v>
      </c>
      <c r="D400" s="2" t="s">
        <v>468</v>
      </c>
      <c r="E400" s="2"/>
      <c r="F400" s="2"/>
      <c r="G400" s="2"/>
      <c r="H400" s="2"/>
    </row>
    <row r="401" spans="2:8">
      <c r="B401" s="2" t="s">
        <v>850</v>
      </c>
      <c r="C401" s="2">
        <v>39</v>
      </c>
      <c r="D401" s="2" t="s">
        <v>468</v>
      </c>
      <c r="E401" s="2"/>
      <c r="F401" s="2"/>
      <c r="G401" s="2"/>
      <c r="H401" s="2"/>
    </row>
    <row r="402" spans="2:8">
      <c r="B402" s="2" t="s">
        <v>851</v>
      </c>
      <c r="C402" s="2">
        <v>37</v>
      </c>
      <c r="D402" s="2" t="s">
        <v>468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31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16</v>
      </c>
      <c r="D410" s="2" t="s">
        <v>468</v>
      </c>
      <c r="E410" s="2"/>
      <c r="F410" s="2"/>
      <c r="G410" s="2"/>
      <c r="H410" s="2"/>
    </row>
    <row r="411" spans="2:8">
      <c r="B411" s="2" t="s">
        <v>860</v>
      </c>
      <c r="C411" s="2">
        <v>22</v>
      </c>
      <c r="D411" s="2" t="s">
        <v>468</v>
      </c>
      <c r="E411" s="2"/>
      <c r="F411" s="2"/>
      <c r="G411" s="2"/>
      <c r="H411" s="2"/>
    </row>
    <row r="412" spans="2:8">
      <c r="B412" s="2" t="s">
        <v>861</v>
      </c>
      <c r="C412" s="2">
        <v>24</v>
      </c>
      <c r="D412" s="2" t="s">
        <v>468</v>
      </c>
      <c r="E412" s="2"/>
      <c r="F412" s="2"/>
      <c r="G412" s="2"/>
      <c r="H412" s="2"/>
    </row>
    <row r="413" spans="2:8">
      <c r="B413" s="2" t="s">
        <v>862</v>
      </c>
      <c r="C413" s="2">
        <v>22</v>
      </c>
      <c r="D413" s="2" t="s">
        <v>468</v>
      </c>
      <c r="E413" s="2"/>
      <c r="F413" s="2"/>
      <c r="G413" s="2"/>
      <c r="H413" s="2"/>
    </row>
    <row r="414" spans="2:8">
      <c r="B414" s="2" t="s">
        <v>863</v>
      </c>
      <c r="C414" s="2">
        <v>18</v>
      </c>
      <c r="D414" s="2" t="s">
        <v>468</v>
      </c>
      <c r="E414" s="2"/>
      <c r="F414" s="2"/>
      <c r="G414" s="2"/>
      <c r="H414" s="2"/>
    </row>
    <row r="415" spans="2:8">
      <c r="B415" s="2" t="s">
        <v>864</v>
      </c>
      <c r="C415" s="2">
        <v>15</v>
      </c>
      <c r="D415" s="2" t="s">
        <v>468</v>
      </c>
      <c r="E415" s="2"/>
      <c r="F415" s="2"/>
      <c r="G415" s="2"/>
      <c r="H415" s="2"/>
    </row>
    <row r="416" spans="2:8">
      <c r="B416" s="2" t="s">
        <v>865</v>
      </c>
      <c r="C416" s="2">
        <v>31</v>
      </c>
      <c r="D416" s="2" t="s">
        <v>468</v>
      </c>
      <c r="E416" s="2"/>
      <c r="F416" s="2"/>
      <c r="G416" s="2"/>
      <c r="H416" s="2"/>
    </row>
    <row r="417" spans="2:8">
      <c r="B417" s="2" t="s">
        <v>866</v>
      </c>
      <c r="C417" s="2">
        <v>19</v>
      </c>
      <c r="D417" s="2" t="s">
        <v>468</v>
      </c>
      <c r="E417" s="2"/>
      <c r="F417" s="2"/>
      <c r="G417" s="2"/>
      <c r="H417" s="2"/>
    </row>
    <row r="418" spans="2:8">
      <c r="B418" s="2" t="s">
        <v>867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21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16</v>
      </c>
      <c r="D433" s="2" t="s">
        <v>468</v>
      </c>
      <c r="E433" s="2"/>
      <c r="F433" s="2"/>
      <c r="G433" s="2"/>
      <c r="H433" s="2"/>
    </row>
    <row r="434" spans="2:8">
      <c r="B434" s="2" t="s">
        <v>883</v>
      </c>
      <c r="C434" s="2">
        <v>27</v>
      </c>
      <c r="D434" s="2" t="s">
        <v>468</v>
      </c>
      <c r="E434" s="2"/>
      <c r="F434" s="2"/>
      <c r="G434" s="2"/>
      <c r="H434" s="2"/>
    </row>
    <row r="435" spans="2:8">
      <c r="B435" s="2" t="s">
        <v>884</v>
      </c>
      <c r="C435" s="2">
        <v>33</v>
      </c>
      <c r="D435" s="2" t="s">
        <v>468</v>
      </c>
      <c r="E435" s="2"/>
      <c r="F435" s="2"/>
      <c r="G435" s="2"/>
      <c r="H435" s="2"/>
    </row>
    <row r="436" spans="2:8">
      <c r="B436" s="2" t="s">
        <v>885</v>
      </c>
      <c r="C436" s="2">
        <v>32</v>
      </c>
      <c r="D436" s="2" t="s">
        <v>468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468</v>
      </c>
      <c r="E437" s="2"/>
      <c r="F437" s="2"/>
      <c r="G437" s="2"/>
      <c r="H437" s="2"/>
    </row>
    <row r="438" spans="2:8">
      <c r="B438" s="2" t="s">
        <v>887</v>
      </c>
      <c r="C438" s="2">
        <v>13</v>
      </c>
      <c r="D438" s="2" t="s">
        <v>468</v>
      </c>
      <c r="E438" s="2"/>
      <c r="F438" s="2"/>
      <c r="G438" s="2"/>
      <c r="H438" s="2"/>
    </row>
    <row r="439" spans="2:8">
      <c r="B439" s="2" t="s">
        <v>888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32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32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24</v>
      </c>
      <c r="D447" s="2" t="s">
        <v>468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468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468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468</v>
      </c>
      <c r="E450" s="2"/>
      <c r="F450" s="2"/>
      <c r="G450" s="2"/>
      <c r="H450" s="2"/>
    </row>
    <row r="451" spans="2:8">
      <c r="B451" s="2" t="s">
        <v>900</v>
      </c>
      <c r="C451" s="2">
        <v>25</v>
      </c>
      <c r="D451" s="2" t="s">
        <v>468</v>
      </c>
      <c r="E451" s="2"/>
      <c r="F451" s="2"/>
      <c r="G451" s="2"/>
      <c r="H451" s="2"/>
    </row>
    <row r="452" spans="2:8">
      <c r="B452" s="2" t="s">
        <v>901</v>
      </c>
      <c r="C452" s="2">
        <v>24</v>
      </c>
      <c r="D452" s="2" t="s">
        <v>468</v>
      </c>
      <c r="E452" s="2"/>
      <c r="F452" s="2"/>
      <c r="G452" s="2"/>
      <c r="H452" s="2"/>
    </row>
    <row r="453" spans="2:8">
      <c r="B453" s="2" t="s">
        <v>902</v>
      </c>
      <c r="C453" s="2">
        <v>23</v>
      </c>
      <c r="D453" s="2" t="s">
        <v>468</v>
      </c>
      <c r="E453" s="2"/>
      <c r="F453" s="2"/>
      <c r="G453" s="2"/>
      <c r="H453" s="2"/>
    </row>
    <row r="454" spans="2:8">
      <c r="B454" s="2" t="s">
        <v>903</v>
      </c>
      <c r="C454" s="2">
        <v>21</v>
      </c>
      <c r="D454" s="2" t="s">
        <v>468</v>
      </c>
      <c r="E454" s="2"/>
      <c r="F454" s="2"/>
      <c r="G454" s="2"/>
      <c r="H454" s="2"/>
    </row>
    <row r="455" spans="2:8">
      <c r="B455" s="2" t="s">
        <v>904</v>
      </c>
      <c r="C455" s="2">
        <v>20</v>
      </c>
      <c r="D455" s="2" t="s">
        <v>468</v>
      </c>
      <c r="E455" s="2"/>
      <c r="F455" s="2"/>
      <c r="G455" s="2"/>
      <c r="H455" s="2"/>
    </row>
    <row r="456" spans="2:8">
      <c r="B456" s="2" t="s">
        <v>905</v>
      </c>
      <c r="C456" s="2">
        <v>17</v>
      </c>
      <c r="D456" s="2" t="s">
        <v>468</v>
      </c>
      <c r="E456" s="2"/>
      <c r="F456" s="2"/>
      <c r="G456" s="2"/>
      <c r="H456" s="2"/>
    </row>
    <row r="457" spans="2:8">
      <c r="B457" s="2" t="s">
        <v>906</v>
      </c>
      <c r="C457" s="2">
        <v>14</v>
      </c>
      <c r="D457" s="2" t="s">
        <v>468</v>
      </c>
      <c r="E457" s="2"/>
      <c r="F457" s="2"/>
      <c r="G457" s="2"/>
      <c r="H457" s="2"/>
    </row>
    <row r="458" spans="2:8">
      <c r="B458" s="2" t="s">
        <v>907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38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43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42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42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41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17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16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11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15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18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21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29</v>
      </c>
      <c r="D475" s="2" t="s">
        <v>468</v>
      </c>
      <c r="E475" s="2"/>
      <c r="F475" s="2"/>
      <c r="G475" s="2"/>
      <c r="H475" s="2"/>
    </row>
    <row r="476" spans="2:8">
      <c r="B476" s="2" t="s">
        <v>925</v>
      </c>
      <c r="C476" s="2">
        <v>30</v>
      </c>
      <c r="D476" s="2" t="s">
        <v>468</v>
      </c>
      <c r="E476" s="2"/>
      <c r="F476" s="2"/>
      <c r="G476" s="2"/>
      <c r="H476" s="2"/>
    </row>
    <row r="477" spans="2:8">
      <c r="B477" s="2" t="s">
        <v>926</v>
      </c>
      <c r="C477" s="2">
        <v>31</v>
      </c>
      <c r="D477" s="2" t="s">
        <v>468</v>
      </c>
      <c r="E477" s="2"/>
      <c r="F477" s="2"/>
      <c r="G477" s="2"/>
      <c r="H477" s="2"/>
    </row>
    <row r="478" spans="2:8">
      <c r="B478" s="2" t="s">
        <v>927</v>
      </c>
      <c r="C478" s="2">
        <v>30</v>
      </c>
      <c r="D478" s="2" t="s">
        <v>468</v>
      </c>
      <c r="E478" s="2"/>
      <c r="F478" s="2"/>
      <c r="G478" s="2"/>
      <c r="H478" s="2"/>
    </row>
    <row r="479" spans="2:8">
      <c r="B479" s="2" t="s">
        <v>928</v>
      </c>
      <c r="C479" s="2">
        <v>30</v>
      </c>
      <c r="D479" s="2" t="s">
        <v>468</v>
      </c>
      <c r="E479" s="2"/>
      <c r="F479" s="2"/>
      <c r="G479" s="2"/>
      <c r="H479" s="2"/>
    </row>
    <row r="480" spans="2:8">
      <c r="B480" s="2" t="s">
        <v>929</v>
      </c>
      <c r="C480" s="2">
        <v>29</v>
      </c>
      <c r="D480" s="2" t="s">
        <v>468</v>
      </c>
      <c r="E480" s="2"/>
      <c r="F480" s="2"/>
      <c r="G480" s="2"/>
      <c r="H480" s="2"/>
    </row>
    <row r="481" spans="2:8">
      <c r="B481" s="2" t="s">
        <v>930</v>
      </c>
      <c r="C481" s="2">
        <v>28</v>
      </c>
      <c r="D481" s="2" t="s">
        <v>468</v>
      </c>
      <c r="E481" s="2"/>
      <c r="F481" s="2"/>
      <c r="G481" s="2"/>
      <c r="H481" s="2"/>
    </row>
    <row r="482" spans="2:8">
      <c r="B482" s="2" t="s">
        <v>931</v>
      </c>
      <c r="C482" s="2">
        <v>24</v>
      </c>
      <c r="D482" s="2" t="s">
        <v>468</v>
      </c>
      <c r="E482" s="2"/>
      <c r="F482" s="2"/>
      <c r="G482" s="2"/>
      <c r="H482" s="2"/>
    </row>
    <row r="483" spans="2:8">
      <c r="B483" s="2" t="s">
        <v>932</v>
      </c>
      <c r="C483" s="2">
        <v>15</v>
      </c>
      <c r="D483" s="2" t="s">
        <v>468</v>
      </c>
      <c r="E483" s="2"/>
      <c r="F483" s="2"/>
      <c r="G483" s="2"/>
      <c r="H483" s="2"/>
    </row>
    <row r="484" spans="2:8">
      <c r="B484" s="2" t="s">
        <v>933</v>
      </c>
      <c r="C484" s="2">
        <v>35</v>
      </c>
      <c r="D484" s="2" t="s">
        <v>468</v>
      </c>
      <c r="E484" s="2"/>
      <c r="F484" s="2"/>
      <c r="G484" s="2"/>
      <c r="H484" s="2"/>
    </row>
    <row r="485" spans="2:8">
      <c r="B485" s="2" t="s">
        <v>934</v>
      </c>
      <c r="C485" s="2">
        <v>34</v>
      </c>
      <c r="D485" s="2" t="s">
        <v>468</v>
      </c>
      <c r="E485" s="2"/>
      <c r="F485" s="2"/>
      <c r="G485" s="2"/>
      <c r="H485" s="2"/>
    </row>
    <row r="486" spans="2:8">
      <c r="B486" s="2" t="s">
        <v>935</v>
      </c>
      <c r="C486" s="2">
        <v>33</v>
      </c>
      <c r="D486" s="2" t="s">
        <v>468</v>
      </c>
      <c r="E486" s="2"/>
      <c r="F486" s="2"/>
      <c r="G486" s="2"/>
      <c r="H486" s="2"/>
    </row>
    <row r="487" spans="2:8">
      <c r="B487" s="2" t="s">
        <v>936</v>
      </c>
      <c r="C487" s="2">
        <v>32</v>
      </c>
      <c r="D487" s="2" t="s">
        <v>468</v>
      </c>
      <c r="E487" s="2"/>
      <c r="F487" s="2"/>
      <c r="G487" s="2"/>
      <c r="H487" s="2"/>
    </row>
    <row r="488" spans="2:8">
      <c r="B488" s="2" t="s">
        <v>937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17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12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23</v>
      </c>
      <c r="D505" s="2" t="s">
        <v>468</v>
      </c>
      <c r="E505" s="2"/>
      <c r="F505" s="2"/>
      <c r="G505" s="2"/>
      <c r="H505" s="2"/>
    </row>
    <row r="506" spans="2:8">
      <c r="B506" s="2" t="s">
        <v>955</v>
      </c>
      <c r="C506" s="2">
        <v>21</v>
      </c>
      <c r="D506" s="2" t="s">
        <v>468</v>
      </c>
      <c r="E506" s="2"/>
      <c r="F506" s="2"/>
      <c r="G506" s="2"/>
      <c r="H506" s="2"/>
    </row>
    <row r="507" spans="2:8">
      <c r="B507" s="2" t="s">
        <v>956</v>
      </c>
      <c r="C507" s="2">
        <v>21</v>
      </c>
      <c r="D507" s="2" t="s">
        <v>468</v>
      </c>
      <c r="E507" s="2"/>
      <c r="F507" s="2"/>
      <c r="G507" s="2"/>
      <c r="H507" s="2"/>
    </row>
    <row r="508" spans="2:8">
      <c r="B508" s="2" t="s">
        <v>957</v>
      </c>
      <c r="C508" s="2">
        <v>20</v>
      </c>
      <c r="D508" s="2" t="s">
        <v>468</v>
      </c>
      <c r="E508" s="2"/>
      <c r="F508" s="2"/>
      <c r="G508" s="2"/>
      <c r="H508" s="2"/>
    </row>
    <row r="509" spans="2:8">
      <c r="B509" s="2" t="s">
        <v>958</v>
      </c>
      <c r="C509" s="2">
        <v>22</v>
      </c>
      <c r="D509" s="2" t="s">
        <v>468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468</v>
      </c>
      <c r="E510" s="2"/>
      <c r="F510" s="2"/>
      <c r="G510" s="2"/>
      <c r="H510" s="2"/>
    </row>
    <row r="511" spans="2:8">
      <c r="B511" s="2" t="s">
        <v>960</v>
      </c>
      <c r="C511" s="2">
        <v>28</v>
      </c>
      <c r="D511" s="2" t="s">
        <v>468</v>
      </c>
      <c r="E511" s="2"/>
      <c r="F511" s="2"/>
      <c r="G511" s="2"/>
      <c r="H511" s="2"/>
    </row>
    <row r="512" spans="2:8">
      <c r="B512" s="2" t="s">
        <v>961</v>
      </c>
      <c r="C512" s="2">
        <v>27</v>
      </c>
      <c r="D512" s="2" t="s">
        <v>468</v>
      </c>
      <c r="E512" s="2"/>
      <c r="F512" s="2"/>
      <c r="G512" s="2"/>
      <c r="H512" s="2"/>
    </row>
    <row r="513" spans="2:8">
      <c r="B513" s="2" t="s">
        <v>962</v>
      </c>
      <c r="C513" s="2">
        <v>24</v>
      </c>
      <c r="D513" s="2" t="s">
        <v>468</v>
      </c>
      <c r="E513" s="2"/>
      <c r="F513" s="2"/>
      <c r="G513" s="2"/>
      <c r="H513" s="2"/>
    </row>
    <row r="514" spans="2:8">
      <c r="B514" s="2" t="s">
        <v>963</v>
      </c>
      <c r="C514" s="2">
        <v>36</v>
      </c>
      <c r="D514" s="2" t="s">
        <v>468</v>
      </c>
      <c r="E514" s="2"/>
      <c r="F514" s="2"/>
      <c r="G514" s="2"/>
      <c r="H514" s="2"/>
    </row>
    <row r="515" spans="2:8">
      <c r="B515" s="2" t="s">
        <v>964</v>
      </c>
      <c r="C515" s="2">
        <v>36</v>
      </c>
      <c r="D515" s="2" t="s">
        <v>468</v>
      </c>
      <c r="E515" s="2"/>
      <c r="F515" s="2"/>
      <c r="G515" s="2"/>
      <c r="H515" s="2"/>
    </row>
    <row r="516" spans="2:8">
      <c r="B516" s="2" t="s">
        <v>965</v>
      </c>
      <c r="C516" s="2">
        <v>35</v>
      </c>
      <c r="D516" s="2" t="s">
        <v>468</v>
      </c>
      <c r="E516" s="2"/>
      <c r="F516" s="2"/>
      <c r="G516" s="2"/>
      <c r="H516" s="2"/>
    </row>
    <row r="517" spans="2:8">
      <c r="B517" s="2" t="s">
        <v>966</v>
      </c>
      <c r="C517" s="2">
        <v>34</v>
      </c>
      <c r="D517" s="2" t="s">
        <v>468</v>
      </c>
      <c r="E517" s="2"/>
      <c r="F517" s="2"/>
      <c r="G517" s="2"/>
      <c r="H517" s="2"/>
    </row>
    <row r="518" spans="2:8">
      <c r="B518" s="2" t="s">
        <v>967</v>
      </c>
      <c r="C518" s="2">
        <v>33</v>
      </c>
      <c r="D518" s="2" t="s">
        <v>468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468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468</v>
      </c>
      <c r="E520" s="2"/>
      <c r="F520" s="2"/>
      <c r="G520" s="2"/>
      <c r="H520" s="2"/>
    </row>
    <row r="521" spans="2:8">
      <c r="B521" s="2" t="s">
        <v>970</v>
      </c>
      <c r="C521" s="2">
        <v>30</v>
      </c>
      <c r="D521" s="2" t="s">
        <v>468</v>
      </c>
      <c r="E521" s="2"/>
      <c r="F521" s="2"/>
      <c r="G521" s="2"/>
      <c r="H521" s="2"/>
    </row>
    <row r="522" spans="2:8">
      <c r="B522" s="2" t="s">
        <v>971</v>
      </c>
      <c r="C522" s="2">
        <v>30</v>
      </c>
      <c r="D522" s="2" t="s">
        <v>468</v>
      </c>
      <c r="E522" s="2"/>
      <c r="F522" s="2"/>
      <c r="G522" s="2"/>
      <c r="H522" s="2"/>
    </row>
    <row r="523" spans="2:8">
      <c r="B523" s="2" t="s">
        <v>972</v>
      </c>
      <c r="C523" s="2">
        <v>30</v>
      </c>
      <c r="D523" s="2" t="s">
        <v>468</v>
      </c>
      <c r="E523" s="2"/>
      <c r="F523" s="2"/>
      <c r="G523" s="2"/>
      <c r="H523" s="2"/>
    </row>
    <row r="524" spans="2:8">
      <c r="B524" s="2" t="s">
        <v>973</v>
      </c>
      <c r="C524" s="2">
        <v>28</v>
      </c>
      <c r="D524" s="2" t="s">
        <v>468</v>
      </c>
      <c r="E524" s="2"/>
      <c r="F524" s="2"/>
      <c r="G524" s="2"/>
      <c r="H524" s="2"/>
    </row>
    <row r="525" spans="2:8">
      <c r="B525" s="2" t="s">
        <v>974</v>
      </c>
      <c r="C525" s="2">
        <v>28</v>
      </c>
      <c r="D525" s="2" t="s">
        <v>468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468</v>
      </c>
      <c r="E526" s="2"/>
      <c r="F526" s="2"/>
      <c r="G526" s="2"/>
      <c r="H526" s="2"/>
    </row>
    <row r="527" spans="2:8">
      <c r="B527" s="2" t="s">
        <v>976</v>
      </c>
      <c r="C527" s="2">
        <v>24</v>
      </c>
      <c r="D527" s="2" t="s">
        <v>468</v>
      </c>
      <c r="E527" s="2"/>
      <c r="F527" s="2"/>
      <c r="G527" s="2"/>
      <c r="H527" s="2"/>
    </row>
    <row r="528" spans="2:8">
      <c r="B528" s="2" t="s">
        <v>977</v>
      </c>
      <c r="C528" s="2">
        <v>20</v>
      </c>
      <c r="D528" s="2" t="s">
        <v>468</v>
      </c>
      <c r="E528" s="2"/>
      <c r="F528" s="2"/>
      <c r="G528" s="2"/>
      <c r="H528" s="2"/>
    </row>
    <row r="529" spans="2:8">
      <c r="B529" s="2" t="s">
        <v>978</v>
      </c>
      <c r="C529" s="2">
        <v>16</v>
      </c>
      <c r="D529" s="2" t="s">
        <v>468</v>
      </c>
      <c r="E529" s="2"/>
      <c r="F529" s="2"/>
      <c r="G529" s="2"/>
      <c r="H529" s="2"/>
    </row>
    <row r="530" spans="2:8">
      <c r="B530" s="2" t="s">
        <v>979</v>
      </c>
      <c r="C530" s="2">
        <v>10</v>
      </c>
      <c r="D530" s="2" t="s">
        <v>468</v>
      </c>
      <c r="E530" s="2"/>
      <c r="F530" s="2"/>
      <c r="G530" s="2"/>
      <c r="H530" s="2"/>
    </row>
    <row r="531" spans="2:8">
      <c r="B531" s="2" t="s">
        <v>980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35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36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39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41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39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10</v>
      </c>
      <c r="D547" s="2" t="s">
        <v>468</v>
      </c>
      <c r="E547" s="2"/>
      <c r="F547" s="2"/>
      <c r="G547" s="2"/>
      <c r="H547" s="2"/>
    </row>
    <row r="548" spans="2:8">
      <c r="B548" s="2" t="s">
        <v>997</v>
      </c>
      <c r="C548" s="2">
        <v>19</v>
      </c>
      <c r="D548" s="2" t="s">
        <v>468</v>
      </c>
      <c r="E548" s="2"/>
      <c r="F548" s="2"/>
      <c r="G548" s="2"/>
      <c r="H548" s="2"/>
    </row>
    <row r="549" spans="2:8">
      <c r="B549" s="2" t="s">
        <v>998</v>
      </c>
      <c r="C549" s="2">
        <v>19</v>
      </c>
      <c r="D549" s="2" t="s">
        <v>468</v>
      </c>
      <c r="E549" s="2"/>
      <c r="F549" s="2"/>
      <c r="G549" s="2"/>
      <c r="H549" s="2"/>
    </row>
    <row r="550" spans="2:8">
      <c r="B550" s="2" t="s">
        <v>999</v>
      </c>
      <c r="C550" s="2">
        <v>12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15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17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18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18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34</v>
      </c>
      <c r="D555" s="2" t="s">
        <v>468</v>
      </c>
      <c r="E555" s="2"/>
      <c r="F555" s="2"/>
      <c r="G555" s="2"/>
      <c r="H555" s="2"/>
    </row>
    <row r="556" spans="2:8">
      <c r="B556" s="2" t="s">
        <v>1005</v>
      </c>
      <c r="C556" s="2">
        <v>35</v>
      </c>
      <c r="D556" s="2" t="s">
        <v>468</v>
      </c>
      <c r="E556" s="2"/>
      <c r="F556" s="2"/>
      <c r="G556" s="2"/>
      <c r="H556" s="2"/>
    </row>
    <row r="557" spans="2:8">
      <c r="B557" s="2" t="s">
        <v>1006</v>
      </c>
      <c r="C557" s="2">
        <v>35</v>
      </c>
      <c r="D557" s="2" t="s">
        <v>468</v>
      </c>
      <c r="E557" s="2"/>
      <c r="F557" s="2"/>
      <c r="G557" s="2"/>
      <c r="H557" s="2"/>
    </row>
    <row r="558" spans="2:8">
      <c r="B558" s="2" t="s">
        <v>1007</v>
      </c>
      <c r="C558" s="2">
        <v>34</v>
      </c>
      <c r="D558" s="2" t="s">
        <v>468</v>
      </c>
      <c r="E558" s="2"/>
      <c r="F558" s="2"/>
      <c r="G558" s="2"/>
      <c r="H558" s="2"/>
    </row>
    <row r="559" spans="2:8">
      <c r="B559" s="2" t="s">
        <v>1008</v>
      </c>
      <c r="C559" s="2">
        <v>33</v>
      </c>
      <c r="D559" s="2" t="s">
        <v>468</v>
      </c>
      <c r="E559" s="2"/>
      <c r="F559" s="2"/>
      <c r="G559" s="2"/>
      <c r="H559" s="2"/>
    </row>
    <row r="560" spans="2:8">
      <c r="B560" s="2" t="s">
        <v>1009</v>
      </c>
      <c r="C560" s="2">
        <v>31</v>
      </c>
      <c r="D560" s="2" t="s">
        <v>468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468</v>
      </c>
      <c r="E561" s="2"/>
      <c r="F561" s="2"/>
      <c r="G561" s="2"/>
      <c r="H561" s="2"/>
    </row>
    <row r="562" spans="2:8">
      <c r="B562" s="2" t="s">
        <v>1011</v>
      </c>
      <c r="C562" s="2">
        <v>16</v>
      </c>
      <c r="D562" s="2" t="s">
        <v>468</v>
      </c>
      <c r="E562" s="2"/>
      <c r="F562" s="2"/>
      <c r="G562" s="2"/>
      <c r="H562" s="2"/>
    </row>
    <row r="563" spans="2:8">
      <c r="B563" s="2" t="s">
        <v>1012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32</v>
      </c>
      <c r="D572" s="2" t="s">
        <v>468</v>
      </c>
      <c r="E572" s="2"/>
      <c r="F572" s="2"/>
      <c r="G572" s="2"/>
      <c r="H572" s="2"/>
    </row>
    <row r="573" spans="2:8">
      <c r="B573" s="2" t="s">
        <v>1022</v>
      </c>
      <c r="C573" s="2">
        <v>32</v>
      </c>
      <c r="D573" s="2" t="s">
        <v>468</v>
      </c>
      <c r="E573" s="2"/>
      <c r="F573" s="2"/>
      <c r="G573" s="2"/>
      <c r="H573" s="2"/>
    </row>
    <row r="574" spans="2:8">
      <c r="B574" s="2" t="s">
        <v>1023</v>
      </c>
      <c r="C574" s="2">
        <v>32</v>
      </c>
      <c r="D574" s="2" t="s">
        <v>468</v>
      </c>
      <c r="E574" s="2"/>
      <c r="F574" s="2"/>
      <c r="G574" s="2"/>
      <c r="H574" s="2"/>
    </row>
    <row r="575" spans="2:8">
      <c r="B575" s="2" t="s">
        <v>1024</v>
      </c>
      <c r="C575" s="2">
        <v>32</v>
      </c>
      <c r="D575" s="2" t="s">
        <v>468</v>
      </c>
      <c r="E575" s="2"/>
      <c r="F575" s="2"/>
      <c r="G575" s="2"/>
      <c r="H575" s="2"/>
    </row>
    <row r="576" spans="2:8">
      <c r="B576" s="2" t="s">
        <v>1025</v>
      </c>
      <c r="C576" s="2">
        <v>31</v>
      </c>
      <c r="D576" s="2" t="s">
        <v>468</v>
      </c>
      <c r="E576" s="2"/>
      <c r="F576" s="2"/>
      <c r="G576" s="2"/>
      <c r="H576" s="2"/>
    </row>
    <row r="577" spans="2:8">
      <c r="B577" s="2" t="s">
        <v>1026</v>
      </c>
      <c r="C577" s="2">
        <v>27</v>
      </c>
      <c r="D577" s="2" t="s">
        <v>468</v>
      </c>
      <c r="E577" s="2"/>
      <c r="F577" s="2"/>
      <c r="G577" s="2"/>
      <c r="H577" s="2"/>
    </row>
    <row r="578" spans="2:8">
      <c r="B578" s="2" t="s">
        <v>1027</v>
      </c>
      <c r="C578" s="2">
        <v>18</v>
      </c>
      <c r="D578" s="2" t="s">
        <v>468</v>
      </c>
      <c r="E578" s="2"/>
      <c r="F578" s="2"/>
      <c r="G578" s="2"/>
      <c r="H578" s="2"/>
    </row>
    <row r="579" spans="2:8">
      <c r="B579" s="2" t="s">
        <v>1028</v>
      </c>
      <c r="C579" s="2">
        <v>29</v>
      </c>
      <c r="D579" s="2" t="s">
        <v>468</v>
      </c>
      <c r="E579" s="2"/>
      <c r="F579" s="2"/>
      <c r="G579" s="2"/>
      <c r="H579" s="2"/>
    </row>
    <row r="580" spans="2:8">
      <c r="B580" s="2" t="s">
        <v>1029</v>
      </c>
      <c r="C580" s="2">
        <v>21</v>
      </c>
      <c r="D580" s="2" t="s">
        <v>468</v>
      </c>
      <c r="E580" s="2"/>
      <c r="F580" s="2"/>
      <c r="G580" s="2"/>
      <c r="H580" s="2"/>
    </row>
    <row r="581" spans="2:8">
      <c r="B581" s="2" t="s">
        <v>1030</v>
      </c>
      <c r="C581" s="2">
        <v>13</v>
      </c>
      <c r="D581" s="2" t="s">
        <v>468</v>
      </c>
      <c r="E581" s="2"/>
      <c r="F581" s="2"/>
      <c r="G581" s="2"/>
      <c r="H581" s="2"/>
    </row>
    <row r="582" spans="2:8">
      <c r="B582" s="2" t="s">
        <v>1031</v>
      </c>
      <c r="C582" s="2">
        <v>19</v>
      </c>
      <c r="D582" s="2" t="s">
        <v>468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468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468</v>
      </c>
      <c r="E584" s="2"/>
      <c r="F584" s="2"/>
      <c r="G584" s="2"/>
      <c r="H584" s="2"/>
    </row>
    <row r="585" spans="2:8">
      <c r="B585" s="2" t="s">
        <v>1034</v>
      </c>
      <c r="C585" s="2">
        <v>26</v>
      </c>
      <c r="D585" s="2" t="s">
        <v>468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468</v>
      </c>
      <c r="E586" s="2"/>
      <c r="F586" s="2"/>
      <c r="G586" s="2"/>
      <c r="H586" s="2"/>
    </row>
    <row r="587" spans="2:8">
      <c r="B587" s="2" t="s">
        <v>1036</v>
      </c>
      <c r="C587" s="2">
        <v>20</v>
      </c>
      <c r="D587" s="2" t="s">
        <v>468</v>
      </c>
      <c r="E587" s="2"/>
      <c r="F587" s="2"/>
      <c r="G587" s="2"/>
      <c r="H587" s="2"/>
    </row>
    <row r="588" spans="2:8">
      <c r="B588" s="2" t="s">
        <v>1037</v>
      </c>
      <c r="C588" s="2">
        <v>34</v>
      </c>
      <c r="D588" s="2" t="s">
        <v>468</v>
      </c>
      <c r="E588" s="2"/>
      <c r="F588" s="2"/>
      <c r="G588" s="2"/>
      <c r="H588" s="2"/>
    </row>
    <row r="589" spans="2:8">
      <c r="B589" s="2" t="s">
        <v>1038</v>
      </c>
      <c r="C589" s="2">
        <v>33</v>
      </c>
      <c r="D589" s="2" t="s">
        <v>468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468</v>
      </c>
      <c r="E590" s="2"/>
      <c r="F590" s="2"/>
      <c r="G590" s="2"/>
      <c r="H590" s="2"/>
    </row>
    <row r="591" spans="2:8">
      <c r="B591" s="2" t="s">
        <v>1040</v>
      </c>
      <c r="C591" s="2">
        <v>30</v>
      </c>
      <c r="D591" s="2" t="s">
        <v>468</v>
      </c>
      <c r="E591" s="2"/>
      <c r="F591" s="2"/>
      <c r="G591" s="2"/>
      <c r="H591" s="2"/>
    </row>
    <row r="592" spans="2:8">
      <c r="B592" s="2" t="s">
        <v>1041</v>
      </c>
      <c r="C592" s="2">
        <v>23</v>
      </c>
      <c r="D592" s="2" t="s">
        <v>468</v>
      </c>
      <c r="E592" s="2"/>
      <c r="F592" s="2"/>
      <c r="G592" s="2"/>
      <c r="H592" s="2"/>
    </row>
    <row r="593" spans="2:8">
      <c r="B593" s="2" t="s">
        <v>1042</v>
      </c>
      <c r="C593" s="2">
        <v>21</v>
      </c>
      <c r="D593" s="2" t="s">
        <v>468</v>
      </c>
      <c r="E593" s="2"/>
      <c r="F593" s="2"/>
      <c r="G593" s="2"/>
      <c r="H593" s="2"/>
    </row>
    <row r="594" spans="2:8">
      <c r="B594" s="2" t="s">
        <v>1043</v>
      </c>
      <c r="C594" s="2">
        <v>12</v>
      </c>
      <c r="D594" s="2" t="s">
        <v>468</v>
      </c>
      <c r="E594" s="2"/>
      <c r="F594" s="2"/>
      <c r="G594" s="2"/>
      <c r="H594" s="2"/>
    </row>
    <row r="595" spans="2:8">
      <c r="B595" s="2" t="s">
        <v>1044</v>
      </c>
      <c r="C595" s="2">
        <v>11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8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8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9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10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10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10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9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7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6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6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6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6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6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7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7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23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33</v>
      </c>
      <c r="D619" s="2" t="s">
        <v>468</v>
      </c>
      <c r="E619" s="2"/>
      <c r="F619" s="2"/>
      <c r="G619" s="2"/>
      <c r="H619" s="2"/>
    </row>
    <row r="620" spans="2:8">
      <c r="B620" s="2" t="s">
        <v>1069</v>
      </c>
      <c r="C620" s="2">
        <v>21</v>
      </c>
      <c r="D620" s="2" t="s">
        <v>468</v>
      </c>
      <c r="E620" s="2"/>
      <c r="F620" s="2"/>
      <c r="G620" s="2"/>
      <c r="H620" s="2"/>
    </row>
    <row r="621" spans="2:8">
      <c r="B621" s="2" t="s">
        <v>1070</v>
      </c>
      <c r="C621" s="2">
        <v>13</v>
      </c>
      <c r="D621" s="2" t="s">
        <v>468</v>
      </c>
      <c r="E621" s="2"/>
      <c r="F621" s="2"/>
      <c r="G621" s="2"/>
      <c r="H621" s="2"/>
    </row>
    <row r="622" spans="2:8">
      <c r="B622" s="2" t="s">
        <v>1071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468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468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468</v>
      </c>
      <c r="E638" s="2"/>
      <c r="F638" s="2"/>
      <c r="G638" s="2"/>
      <c r="H638" s="2"/>
    </row>
    <row r="639" spans="2:8">
      <c r="B639" s="2" t="s">
        <v>1088</v>
      </c>
      <c r="C639" s="2">
        <v>26</v>
      </c>
      <c r="D639" s="2" t="s">
        <v>468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468</v>
      </c>
      <c r="E640" s="2"/>
      <c r="F640" s="2"/>
      <c r="G640" s="2"/>
      <c r="H640" s="2"/>
    </row>
    <row r="641" spans="2:8">
      <c r="B641" s="2" t="s">
        <v>1090</v>
      </c>
      <c r="C641" s="2">
        <v>20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39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42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41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38</v>
      </c>
      <c r="D648" s="2" t="s">
        <v>468</v>
      </c>
      <c r="E648" s="2"/>
      <c r="F648" s="2"/>
      <c r="G648" s="2"/>
      <c r="H648" s="2"/>
    </row>
    <row r="649" spans="2:8">
      <c r="B649" s="2" t="s">
        <v>1098</v>
      </c>
      <c r="C649" s="2">
        <v>40</v>
      </c>
      <c r="D649" s="2" t="s">
        <v>468</v>
      </c>
      <c r="E649" s="2"/>
      <c r="F649" s="2"/>
      <c r="G649" s="2"/>
      <c r="H649" s="2"/>
    </row>
    <row r="650" spans="2:8">
      <c r="B650" s="2" t="s">
        <v>1099</v>
      </c>
      <c r="C650" s="2">
        <v>41</v>
      </c>
      <c r="D650" s="2" t="s">
        <v>468</v>
      </c>
      <c r="E650" s="2"/>
      <c r="F650" s="2"/>
      <c r="G650" s="2"/>
      <c r="H650" s="2"/>
    </row>
    <row r="651" spans="2:8">
      <c r="B651" s="2" t="s">
        <v>1100</v>
      </c>
      <c r="C651" s="2">
        <v>38</v>
      </c>
      <c r="D651" s="2" t="s">
        <v>468</v>
      </c>
      <c r="E651" s="2"/>
      <c r="F651" s="2"/>
      <c r="G651" s="2"/>
      <c r="H651" s="2"/>
    </row>
    <row r="652" spans="2:8">
      <c r="B652" s="2" t="s">
        <v>1101</v>
      </c>
      <c r="C652" s="2">
        <v>34</v>
      </c>
      <c r="D652" s="2" t="s">
        <v>468</v>
      </c>
      <c r="E652" s="2"/>
      <c r="F652" s="2"/>
      <c r="G652" s="2"/>
      <c r="H652" s="2"/>
    </row>
    <row r="653" spans="2:8">
      <c r="B653" s="2" t="s">
        <v>1102</v>
      </c>
      <c r="C653" s="2">
        <v>29</v>
      </c>
      <c r="D653" s="2" t="s">
        <v>468</v>
      </c>
      <c r="E653" s="2"/>
      <c r="F653" s="2"/>
      <c r="G653" s="2"/>
      <c r="H653" s="2"/>
    </row>
    <row r="654" spans="2:8">
      <c r="B654" s="2" t="s">
        <v>1103</v>
      </c>
      <c r="C654" s="2">
        <v>19</v>
      </c>
      <c r="D654" s="2" t="s">
        <v>468</v>
      </c>
      <c r="E654" s="2"/>
      <c r="F654" s="2"/>
      <c r="G654" s="2"/>
      <c r="H654" s="2"/>
    </row>
    <row r="655" spans="2:8">
      <c r="B655" s="2" t="s">
        <v>1104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35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34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44</v>
      </c>
      <c r="D674" s="2" t="s">
        <v>468</v>
      </c>
      <c r="E674" s="2"/>
      <c r="F674" s="2"/>
      <c r="G674" s="2"/>
      <c r="H674" s="2"/>
    </row>
    <row r="675" spans="2:8">
      <c r="B675" s="2" t="s">
        <v>1124</v>
      </c>
      <c r="C675" s="2">
        <v>43</v>
      </c>
      <c r="D675" s="2" t="s">
        <v>468</v>
      </c>
      <c r="E675" s="2"/>
      <c r="F675" s="2"/>
      <c r="G675" s="2"/>
      <c r="H675" s="2"/>
    </row>
    <row r="676" spans="2:8">
      <c r="B676" s="2" t="s">
        <v>1125</v>
      </c>
      <c r="C676" s="2">
        <v>42</v>
      </c>
      <c r="D676" s="2" t="s">
        <v>468</v>
      </c>
      <c r="E676" s="2"/>
      <c r="F676" s="2"/>
      <c r="G676" s="2"/>
      <c r="H676" s="2"/>
    </row>
    <row r="677" spans="2:8">
      <c r="B677" s="2" t="s">
        <v>1126</v>
      </c>
      <c r="C677" s="2">
        <v>40</v>
      </c>
      <c r="D677" s="2" t="s">
        <v>468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468</v>
      </c>
      <c r="E678" s="2"/>
      <c r="F678" s="2"/>
      <c r="G678" s="2"/>
      <c r="H678" s="2"/>
    </row>
    <row r="679" spans="2:8">
      <c r="B679" s="2" t="s">
        <v>1128</v>
      </c>
      <c r="C679" s="2">
        <v>24</v>
      </c>
      <c r="D679" s="2" t="s">
        <v>468</v>
      </c>
      <c r="E679" s="2"/>
      <c r="F679" s="2"/>
      <c r="G679" s="2"/>
      <c r="H679" s="2"/>
    </row>
    <row r="680" spans="2:8">
      <c r="B680" s="2" t="s">
        <v>1129</v>
      </c>
      <c r="C680" s="2">
        <v>37</v>
      </c>
      <c r="D680" s="2" t="s">
        <v>468</v>
      </c>
      <c r="E680" s="2"/>
      <c r="F680" s="2"/>
      <c r="G680" s="2"/>
      <c r="H680" s="2"/>
    </row>
    <row r="681" spans="2:8">
      <c r="B681" s="2" t="s">
        <v>1130</v>
      </c>
      <c r="C681" s="2">
        <v>37</v>
      </c>
      <c r="D681" s="2" t="s">
        <v>468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468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468</v>
      </c>
      <c r="E683" s="2"/>
      <c r="F683" s="2"/>
      <c r="G683" s="2"/>
      <c r="H683" s="2"/>
    </row>
    <row r="684" spans="2:8">
      <c r="B684" s="2" t="s">
        <v>1133</v>
      </c>
      <c r="C684" s="2">
        <v>25</v>
      </c>
      <c r="D684" s="2" t="s">
        <v>468</v>
      </c>
      <c r="E684" s="2"/>
      <c r="F684" s="2"/>
      <c r="G684" s="2"/>
      <c r="H684" s="2"/>
    </row>
    <row r="685" spans="2:8">
      <c r="B685" s="2" t="s">
        <v>1134</v>
      </c>
      <c r="C685" s="2">
        <v>16</v>
      </c>
      <c r="D685" s="2" t="s">
        <v>468</v>
      </c>
      <c r="E685" s="2"/>
      <c r="F685" s="2"/>
      <c r="G685" s="2"/>
      <c r="H685" s="2"/>
    </row>
    <row r="686" spans="2:8">
      <c r="B686" s="2" t="s">
        <v>1135</v>
      </c>
      <c r="C686" s="2">
        <v>35</v>
      </c>
      <c r="D686" s="2" t="s">
        <v>468</v>
      </c>
      <c r="E686" s="2"/>
      <c r="F686" s="2"/>
      <c r="G686" s="2"/>
      <c r="H686" s="2"/>
    </row>
    <row r="687" spans="2:8">
      <c r="B687" s="2" t="s">
        <v>1136</v>
      </c>
      <c r="C687" s="2">
        <v>36</v>
      </c>
      <c r="D687" s="2" t="s">
        <v>468</v>
      </c>
      <c r="E687" s="2"/>
      <c r="F687" s="2"/>
      <c r="G687" s="2"/>
      <c r="H687" s="2"/>
    </row>
    <row r="688" spans="2:8">
      <c r="B688" s="2" t="s">
        <v>1137</v>
      </c>
      <c r="C688" s="2">
        <v>36</v>
      </c>
      <c r="D688" s="2" t="s">
        <v>468</v>
      </c>
      <c r="E688" s="2"/>
      <c r="F688" s="2"/>
      <c r="G688" s="2"/>
      <c r="H688" s="2"/>
    </row>
    <row r="689" spans="2:8">
      <c r="B689" s="2" t="s">
        <v>1138</v>
      </c>
      <c r="C689" s="2">
        <v>36</v>
      </c>
      <c r="D689" s="2" t="s">
        <v>468</v>
      </c>
      <c r="E689" s="2"/>
      <c r="F689" s="2"/>
      <c r="G689" s="2"/>
      <c r="H689" s="2"/>
    </row>
    <row r="690" spans="2:8">
      <c r="B690" s="2" t="s">
        <v>1139</v>
      </c>
      <c r="C690" s="2">
        <v>36</v>
      </c>
      <c r="D690" s="2" t="s">
        <v>468</v>
      </c>
      <c r="E690" s="2"/>
      <c r="F690" s="2"/>
      <c r="G690" s="2"/>
      <c r="H690" s="2"/>
    </row>
    <row r="691" spans="2:8">
      <c r="B691" s="2" t="s">
        <v>1140</v>
      </c>
      <c r="C691" s="2">
        <v>33</v>
      </c>
      <c r="D691" s="2" t="s">
        <v>468</v>
      </c>
      <c r="E691" s="2"/>
      <c r="F691" s="2"/>
      <c r="G691" s="2"/>
      <c r="H691" s="2"/>
    </row>
    <row r="692" spans="2:8">
      <c r="B692" s="2" t="s">
        <v>1141</v>
      </c>
      <c r="C692" s="2">
        <v>23</v>
      </c>
      <c r="D692" s="2" t="s">
        <v>468</v>
      </c>
      <c r="E692" s="2"/>
      <c r="F692" s="2"/>
      <c r="G692" s="2"/>
      <c r="H692" s="2"/>
    </row>
    <row r="693" spans="2:8">
      <c r="B693" s="2" t="s">
        <v>1142</v>
      </c>
      <c r="C693" s="2">
        <v>33</v>
      </c>
      <c r="D693" s="2" t="s">
        <v>468</v>
      </c>
      <c r="E693" s="2"/>
      <c r="F693" s="2"/>
      <c r="G693" s="2"/>
      <c r="H693" s="2"/>
    </row>
    <row r="694" spans="2:8">
      <c r="B694" s="2" t="s">
        <v>1143</v>
      </c>
      <c r="C694" s="2">
        <v>34</v>
      </c>
      <c r="D694" s="2" t="s">
        <v>468</v>
      </c>
      <c r="E694" s="2"/>
      <c r="F694" s="2"/>
      <c r="G694" s="2"/>
      <c r="H694" s="2"/>
    </row>
    <row r="695" spans="2:8">
      <c r="B695" s="2" t="s">
        <v>1144</v>
      </c>
      <c r="C695" s="2">
        <v>35</v>
      </c>
      <c r="D695" s="2" t="s">
        <v>468</v>
      </c>
      <c r="E695" s="2"/>
      <c r="F695" s="2"/>
      <c r="G695" s="2"/>
      <c r="H695" s="2"/>
    </row>
    <row r="696" spans="2:8">
      <c r="B696" s="2" t="s">
        <v>1145</v>
      </c>
      <c r="C696" s="2">
        <v>35</v>
      </c>
      <c r="D696" s="2" t="s">
        <v>468</v>
      </c>
      <c r="E696" s="2"/>
      <c r="F696" s="2"/>
      <c r="G696" s="2"/>
      <c r="H696" s="2"/>
    </row>
    <row r="697" spans="2:8">
      <c r="B697" s="2" t="s">
        <v>1146</v>
      </c>
      <c r="C697" s="2">
        <v>34</v>
      </c>
      <c r="D697" s="2" t="s">
        <v>468</v>
      </c>
      <c r="E697" s="2"/>
      <c r="F697" s="2"/>
      <c r="G697" s="2"/>
      <c r="H697" s="2"/>
    </row>
    <row r="698" spans="2:8">
      <c r="B698" s="2" t="s">
        <v>1147</v>
      </c>
      <c r="C698" s="2">
        <v>14</v>
      </c>
      <c r="D698" s="2" t="s">
        <v>468</v>
      </c>
      <c r="E698" s="2"/>
      <c r="F698" s="2"/>
      <c r="G698" s="2"/>
      <c r="H698" s="2"/>
    </row>
    <row r="699" spans="2:8">
      <c r="B699" s="2" t="s">
        <v>1148</v>
      </c>
      <c r="C699" s="2">
        <v>14</v>
      </c>
      <c r="D699" s="2" t="s">
        <v>468</v>
      </c>
      <c r="E699" s="2"/>
      <c r="F699" s="2"/>
      <c r="G699" s="2"/>
      <c r="H699" s="2"/>
    </row>
    <row r="700" spans="2:8">
      <c r="B700" s="2" t="s">
        <v>1149</v>
      </c>
      <c r="C700" s="2">
        <v>31</v>
      </c>
      <c r="D700" s="2" t="s">
        <v>468</v>
      </c>
      <c r="E700" s="2"/>
      <c r="F700" s="2"/>
      <c r="G700" s="2"/>
      <c r="H700" s="2"/>
    </row>
    <row r="701" spans="2:8">
      <c r="B701" s="2" t="s">
        <v>1150</v>
      </c>
      <c r="C701" s="2">
        <v>30</v>
      </c>
      <c r="D701" s="2" t="s">
        <v>468</v>
      </c>
      <c r="E701" s="2"/>
      <c r="F701" s="2"/>
      <c r="G701" s="2"/>
      <c r="H701" s="2"/>
    </row>
    <row r="702" spans="2:8">
      <c r="B702" s="2" t="s">
        <v>1151</v>
      </c>
      <c r="C702" s="2">
        <v>29</v>
      </c>
      <c r="D702" s="2" t="s">
        <v>468</v>
      </c>
      <c r="E702" s="2"/>
      <c r="F702" s="2"/>
      <c r="G702" s="2"/>
      <c r="H702" s="2"/>
    </row>
    <row r="703" spans="2:8">
      <c r="B703" s="2" t="s">
        <v>1152</v>
      </c>
      <c r="C703" s="2">
        <v>36</v>
      </c>
      <c r="D703" s="2" t="s">
        <v>468</v>
      </c>
      <c r="E703" s="2"/>
      <c r="F703" s="2"/>
      <c r="G703" s="2"/>
      <c r="H703" s="2"/>
    </row>
    <row r="704" spans="2:8">
      <c r="B704" s="2" t="s">
        <v>1153</v>
      </c>
      <c r="C704" s="2">
        <v>37</v>
      </c>
      <c r="D704" s="2" t="s">
        <v>468</v>
      </c>
      <c r="E704" s="2"/>
      <c r="F704" s="2"/>
      <c r="G704" s="2"/>
      <c r="H704" s="2"/>
    </row>
    <row r="705" spans="2:8">
      <c r="B705" s="2" t="s">
        <v>1154</v>
      </c>
      <c r="C705" s="2">
        <v>33</v>
      </c>
      <c r="D705" s="2" t="s">
        <v>468</v>
      </c>
      <c r="E705" s="2"/>
      <c r="F705" s="2"/>
      <c r="G705" s="2"/>
      <c r="H705" s="2"/>
    </row>
    <row r="706" spans="2:8">
      <c r="B706" s="2" t="s">
        <v>1155</v>
      </c>
      <c r="C706" s="2">
        <v>37</v>
      </c>
      <c r="D706" s="2" t="s">
        <v>468</v>
      </c>
      <c r="E706" s="2"/>
      <c r="F706" s="2"/>
      <c r="G706" s="2"/>
      <c r="H706" s="2"/>
    </row>
    <row r="707" spans="2:8">
      <c r="B707" s="2" t="s">
        <v>1156</v>
      </c>
      <c r="C707" s="2">
        <v>32</v>
      </c>
      <c r="D707" s="2" t="s">
        <v>468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468</v>
      </c>
      <c r="E708" s="2"/>
      <c r="F708" s="2"/>
      <c r="G708" s="2"/>
      <c r="H708" s="2"/>
    </row>
    <row r="709" spans="2:8">
      <c r="B709" s="2" t="s">
        <v>1158</v>
      </c>
      <c r="C709" s="2">
        <v>19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19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17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12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23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22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34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37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39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38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35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37</v>
      </c>
      <c r="D744" s="2" t="s">
        <v>468</v>
      </c>
      <c r="E744" s="2"/>
      <c r="F744" s="2"/>
      <c r="G744" s="2"/>
      <c r="H744" s="2"/>
    </row>
    <row r="745" spans="2:8">
      <c r="B745" s="2" t="s">
        <v>1194</v>
      </c>
      <c r="C745" s="2">
        <v>37</v>
      </c>
      <c r="D745" s="2" t="s">
        <v>468</v>
      </c>
      <c r="E745" s="2"/>
      <c r="F745" s="2"/>
      <c r="G745" s="2"/>
      <c r="H745" s="2"/>
    </row>
    <row r="746" spans="2:8">
      <c r="B746" s="2" t="s">
        <v>1195</v>
      </c>
      <c r="C746" s="2">
        <v>37</v>
      </c>
      <c r="D746" s="2" t="s">
        <v>468</v>
      </c>
      <c r="E746" s="2"/>
      <c r="F746" s="2"/>
      <c r="G746" s="2"/>
      <c r="H746" s="2"/>
    </row>
    <row r="747" spans="2:8">
      <c r="B747" s="2" t="s">
        <v>1196</v>
      </c>
      <c r="C747" s="2">
        <v>36</v>
      </c>
      <c r="D747" s="2" t="s">
        <v>468</v>
      </c>
      <c r="E747" s="2"/>
      <c r="F747" s="2"/>
      <c r="G747" s="2"/>
      <c r="H747" s="2"/>
    </row>
    <row r="748" spans="2:8">
      <c r="B748" s="2" t="s">
        <v>1197</v>
      </c>
      <c r="C748" s="2">
        <v>35</v>
      </c>
      <c r="D748" s="2" t="s">
        <v>468</v>
      </c>
      <c r="E748" s="2"/>
      <c r="F748" s="2"/>
      <c r="G748" s="2"/>
      <c r="H748" s="2"/>
    </row>
    <row r="749" spans="2:8">
      <c r="B749" s="2" t="s">
        <v>1198</v>
      </c>
      <c r="C749" s="2">
        <v>33</v>
      </c>
      <c r="D749" s="2" t="s">
        <v>468</v>
      </c>
      <c r="E749" s="2"/>
      <c r="F749" s="2"/>
      <c r="G749" s="2"/>
      <c r="H749" s="2"/>
    </row>
    <row r="750" spans="2:8">
      <c r="B750" s="2" t="s">
        <v>1199</v>
      </c>
      <c r="C750" s="2">
        <v>25</v>
      </c>
      <c r="D750" s="2" t="s">
        <v>468</v>
      </c>
      <c r="E750" s="2"/>
      <c r="F750" s="2"/>
      <c r="G750" s="2"/>
      <c r="H750" s="2"/>
    </row>
    <row r="751" spans="2:8">
      <c r="B751" s="2" t="s">
        <v>1200</v>
      </c>
      <c r="C751" s="2">
        <v>18</v>
      </c>
      <c r="D751" s="2" t="s">
        <v>468</v>
      </c>
      <c r="E751" s="2"/>
      <c r="F751" s="2"/>
      <c r="G751" s="2"/>
      <c r="H751" s="2"/>
    </row>
    <row r="752" spans="2:8">
      <c r="B752" s="2" t="s">
        <v>1201</v>
      </c>
      <c r="C752" s="2">
        <v>19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17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29</v>
      </c>
      <c r="D775" s="2" t="s">
        <v>468</v>
      </c>
      <c r="E775" s="2"/>
      <c r="F775" s="2"/>
      <c r="G775" s="2"/>
      <c r="H775" s="2"/>
    </row>
    <row r="776" spans="2:8">
      <c r="B776" s="2" t="s">
        <v>1225</v>
      </c>
      <c r="C776" s="2">
        <v>22</v>
      </c>
      <c r="D776" s="2" t="s">
        <v>468</v>
      </c>
      <c r="E776" s="2"/>
      <c r="F776" s="2"/>
      <c r="G776" s="2"/>
      <c r="H776" s="2"/>
    </row>
    <row r="777" spans="2:8">
      <c r="B777" s="2" t="s">
        <v>1226</v>
      </c>
      <c r="C777" s="2">
        <v>16</v>
      </c>
      <c r="D777" s="2" t="s">
        <v>468</v>
      </c>
      <c r="E777" s="2"/>
      <c r="F777" s="2"/>
      <c r="G777" s="2"/>
      <c r="H777" s="2"/>
    </row>
    <row r="778" spans="2:8">
      <c r="B778" s="2" t="s">
        <v>1227</v>
      </c>
      <c r="C778" s="2">
        <v>33</v>
      </c>
      <c r="D778" s="2" t="s">
        <v>468</v>
      </c>
      <c r="E778" s="2"/>
      <c r="F778" s="2"/>
      <c r="G778" s="2"/>
      <c r="H778" s="2"/>
    </row>
    <row r="779" spans="2:8">
      <c r="B779" s="2" t="s">
        <v>1228</v>
      </c>
      <c r="C779" s="2">
        <v>35</v>
      </c>
      <c r="D779" s="2" t="s">
        <v>468</v>
      </c>
      <c r="E779" s="2"/>
      <c r="F779" s="2"/>
      <c r="G779" s="2"/>
      <c r="H779" s="2"/>
    </row>
    <row r="780" spans="2:8">
      <c r="B780" s="2" t="s">
        <v>1229</v>
      </c>
      <c r="C780" s="2">
        <v>37</v>
      </c>
      <c r="D780" s="2" t="s">
        <v>468</v>
      </c>
      <c r="E780" s="2"/>
      <c r="F780" s="2"/>
      <c r="G780" s="2"/>
      <c r="H780" s="2"/>
    </row>
    <row r="781" spans="2:8">
      <c r="B781" s="2" t="s">
        <v>1230</v>
      </c>
      <c r="C781" s="2">
        <v>38</v>
      </c>
      <c r="D781" s="2" t="s">
        <v>468</v>
      </c>
      <c r="E781" s="2"/>
      <c r="F781" s="2"/>
      <c r="G781" s="2"/>
      <c r="H781" s="2"/>
    </row>
    <row r="782" spans="2:8">
      <c r="B782" s="2" t="s">
        <v>1231</v>
      </c>
      <c r="C782" s="2">
        <v>37</v>
      </c>
      <c r="D782" s="2" t="s">
        <v>468</v>
      </c>
      <c r="E782" s="2"/>
      <c r="F782" s="2"/>
      <c r="G782" s="2"/>
      <c r="H782" s="2"/>
    </row>
    <row r="783" spans="2:8">
      <c r="B783" s="2" t="s">
        <v>1232</v>
      </c>
      <c r="C783" s="2">
        <v>37</v>
      </c>
      <c r="D783" s="2" t="s">
        <v>468</v>
      </c>
      <c r="E783" s="2"/>
      <c r="F783" s="2"/>
      <c r="G783" s="2"/>
      <c r="H783" s="2"/>
    </row>
    <row r="784" spans="2:8">
      <c r="B784" s="2" t="s">
        <v>1233</v>
      </c>
      <c r="C784" s="2">
        <v>30</v>
      </c>
      <c r="D784" s="2" t="s">
        <v>468</v>
      </c>
      <c r="E784" s="2"/>
      <c r="F784" s="2"/>
      <c r="G784" s="2"/>
      <c r="H784" s="2"/>
    </row>
    <row r="785" spans="2:8">
      <c r="B785" s="2" t="s">
        <v>1234</v>
      </c>
      <c r="C785" s="2">
        <v>24</v>
      </c>
      <c r="D785" s="2" t="s">
        <v>468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468</v>
      </c>
      <c r="E786" s="2"/>
      <c r="F786" s="2"/>
      <c r="G786" s="2"/>
      <c r="H786" s="2"/>
    </row>
    <row r="787" spans="2:8">
      <c r="B787" s="2" t="s">
        <v>1236</v>
      </c>
      <c r="C787" s="2">
        <v>25</v>
      </c>
      <c r="D787" s="2" t="s">
        <v>468</v>
      </c>
      <c r="E787" s="2"/>
      <c r="F787" s="2"/>
      <c r="G787" s="2"/>
      <c r="H787" s="2"/>
    </row>
    <row r="788" spans="2:8">
      <c r="B788" s="2" t="s">
        <v>1237</v>
      </c>
      <c r="C788" s="2">
        <v>24</v>
      </c>
      <c r="D788" s="2" t="s">
        <v>468</v>
      </c>
      <c r="E788" s="2"/>
      <c r="F788" s="2"/>
      <c r="G788" s="2"/>
      <c r="H788" s="2"/>
    </row>
    <row r="789" spans="2:8">
      <c r="B789" s="2" t="s">
        <v>1238</v>
      </c>
      <c r="C789" s="2">
        <v>27</v>
      </c>
      <c r="D789" s="2" t="s">
        <v>468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468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468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468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468</v>
      </c>
      <c r="E793" s="2"/>
      <c r="F793" s="2"/>
      <c r="G793" s="2"/>
      <c r="H793" s="2"/>
    </row>
    <row r="794" spans="2:8">
      <c r="B794" s="2" t="s">
        <v>1243</v>
      </c>
      <c r="C794" s="2">
        <v>26</v>
      </c>
      <c r="D794" s="2" t="s">
        <v>468</v>
      </c>
      <c r="E794" s="2"/>
      <c r="F794" s="2"/>
      <c r="G794" s="2"/>
      <c r="H794" s="2"/>
    </row>
    <row r="795" spans="2:8">
      <c r="B795" s="2" t="s">
        <v>1244</v>
      </c>
      <c r="C795" s="2">
        <v>20</v>
      </c>
      <c r="D795" s="2" t="s">
        <v>468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468</v>
      </c>
      <c r="E796" s="2"/>
      <c r="F796" s="2"/>
      <c r="G796" s="2"/>
      <c r="H796" s="2"/>
    </row>
    <row r="797" spans="2:8">
      <c r="B797" s="2" t="s">
        <v>1246</v>
      </c>
      <c r="C797" s="2">
        <v>31</v>
      </c>
      <c r="D797" s="2" t="s">
        <v>468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468</v>
      </c>
      <c r="E798" s="2"/>
      <c r="F798" s="2"/>
      <c r="G798" s="2"/>
      <c r="H798" s="2"/>
    </row>
    <row r="799" spans="2:8">
      <c r="B799" s="2" t="s">
        <v>1248</v>
      </c>
      <c r="C799" s="2">
        <v>30</v>
      </c>
      <c r="D799" s="2" t="s">
        <v>468</v>
      </c>
      <c r="E799" s="2"/>
      <c r="F799" s="2"/>
      <c r="G799" s="2"/>
      <c r="H799" s="2"/>
    </row>
    <row r="800" spans="2:8">
      <c r="B800" s="2" t="s">
        <v>1249</v>
      </c>
      <c r="C800" s="2">
        <v>28</v>
      </c>
      <c r="D800" s="2" t="s">
        <v>468</v>
      </c>
      <c r="E800" s="2"/>
      <c r="F800" s="2"/>
      <c r="G800" s="2"/>
      <c r="H800" s="2"/>
    </row>
    <row r="801" spans="2:8">
      <c r="B801" s="2" t="s">
        <v>1250</v>
      </c>
      <c r="C801" s="2">
        <v>25</v>
      </c>
      <c r="D801" s="2" t="s">
        <v>468</v>
      </c>
      <c r="E801" s="2"/>
      <c r="F801" s="2"/>
      <c r="G801" s="2"/>
      <c r="H801" s="2"/>
    </row>
    <row r="802" spans="2:8">
      <c r="B802" s="2" t="s">
        <v>1251</v>
      </c>
      <c r="C802" s="2">
        <v>21</v>
      </c>
      <c r="D802" s="2" t="s">
        <v>468</v>
      </c>
      <c r="E802" s="2"/>
      <c r="F802" s="2"/>
      <c r="G802" s="2"/>
      <c r="H802" s="2"/>
    </row>
    <row r="803" spans="2:8">
      <c r="B803" s="2" t="s">
        <v>1252</v>
      </c>
      <c r="C803" s="2">
        <v>18</v>
      </c>
      <c r="D803" s="2" t="s">
        <v>468</v>
      </c>
      <c r="E803" s="2"/>
      <c r="F803" s="2"/>
      <c r="G803" s="2"/>
      <c r="H803" s="2"/>
    </row>
    <row r="804" spans="2:8">
      <c r="B804" s="2" t="s">
        <v>1253</v>
      </c>
      <c r="C804" s="2">
        <v>13</v>
      </c>
      <c r="D804" s="2" t="s">
        <v>468</v>
      </c>
      <c r="E804" s="2"/>
      <c r="F804" s="2"/>
      <c r="G804" s="2"/>
      <c r="H804" s="2"/>
    </row>
    <row r="805" spans="2:8">
      <c r="B805" s="2" t="s">
        <v>1254</v>
      </c>
      <c r="C805" s="2">
        <v>30</v>
      </c>
      <c r="D805" s="2" t="s">
        <v>468</v>
      </c>
      <c r="E805" s="2"/>
      <c r="F805" s="2"/>
      <c r="G805" s="2"/>
      <c r="H805" s="2"/>
    </row>
    <row r="806" spans="2:8">
      <c r="B806" s="2" t="s">
        <v>1255</v>
      </c>
      <c r="C806" s="2">
        <v>31</v>
      </c>
      <c r="D806" s="2" t="s">
        <v>468</v>
      </c>
      <c r="E806" s="2"/>
      <c r="F806" s="2"/>
      <c r="G806" s="2"/>
      <c r="H806" s="2"/>
    </row>
    <row r="807" spans="2:8">
      <c r="B807" s="2" t="s">
        <v>1256</v>
      </c>
      <c r="C807" s="2">
        <v>31</v>
      </c>
      <c r="D807" s="2" t="s">
        <v>468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468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468</v>
      </c>
      <c r="E809" s="2"/>
      <c r="F809" s="2"/>
      <c r="G809" s="2"/>
      <c r="H809" s="2"/>
    </row>
    <row r="810" spans="2:8">
      <c r="B810" s="2" t="s">
        <v>1259</v>
      </c>
      <c r="C810" s="2">
        <v>28</v>
      </c>
      <c r="D810" s="2" t="s">
        <v>468</v>
      </c>
      <c r="E810" s="2"/>
      <c r="F810" s="2"/>
      <c r="G810" s="2"/>
      <c r="H810" s="2"/>
    </row>
    <row r="811" spans="2:8">
      <c r="B811" s="2" t="s">
        <v>1260</v>
      </c>
      <c r="C811" s="2">
        <v>24</v>
      </c>
      <c r="D811" s="2" t="s">
        <v>468</v>
      </c>
      <c r="E811" s="2"/>
      <c r="F811" s="2"/>
      <c r="G811" s="2"/>
      <c r="H811" s="2"/>
    </row>
    <row r="812" spans="2:8">
      <c r="B812" s="2" t="s">
        <v>1261</v>
      </c>
      <c r="C812" s="2">
        <v>18</v>
      </c>
      <c r="D812" s="2" t="s">
        <v>468</v>
      </c>
      <c r="E812" s="2"/>
      <c r="F812" s="2"/>
      <c r="G812" s="2"/>
      <c r="H812" s="2"/>
    </row>
    <row r="813" spans="2:8">
      <c r="B813" s="2" t="s">
        <v>1262</v>
      </c>
      <c r="C813" s="2">
        <v>9</v>
      </c>
      <c r="D813" s="2" t="s">
        <v>468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468</v>
      </c>
      <c r="E814" s="2"/>
      <c r="F814" s="2"/>
      <c r="G814" s="2"/>
      <c r="H814" s="2"/>
    </row>
    <row r="815" spans="2:8">
      <c r="B815" s="2" t="s">
        <v>1264</v>
      </c>
      <c r="C815" s="2">
        <v>30</v>
      </c>
      <c r="D815" s="2" t="s">
        <v>468</v>
      </c>
      <c r="E815" s="2"/>
      <c r="F815" s="2"/>
      <c r="G815" s="2"/>
      <c r="H815" s="2"/>
    </row>
    <row r="816" spans="2:8">
      <c r="B816" s="2" t="s">
        <v>1265</v>
      </c>
      <c r="C816" s="2">
        <v>30</v>
      </c>
      <c r="D816" s="2" t="s">
        <v>468</v>
      </c>
      <c r="E816" s="2"/>
      <c r="F816" s="2"/>
      <c r="G816" s="2"/>
      <c r="H816" s="2"/>
    </row>
    <row r="817" spans="2:8">
      <c r="B817" s="2" t="s">
        <v>1266</v>
      </c>
      <c r="C817" s="2">
        <v>28</v>
      </c>
      <c r="D817" s="2" t="s">
        <v>468</v>
      </c>
      <c r="E817" s="2"/>
      <c r="F817" s="2"/>
      <c r="G817" s="2"/>
      <c r="H817" s="2"/>
    </row>
    <row r="818" spans="2:8">
      <c r="B818" s="2" t="s">
        <v>1267</v>
      </c>
      <c r="C818" s="2">
        <v>24</v>
      </c>
      <c r="D818" s="2" t="s">
        <v>468</v>
      </c>
      <c r="E818" s="2"/>
      <c r="F818" s="2"/>
      <c r="G818" s="2"/>
      <c r="H818" s="2"/>
    </row>
    <row r="819" spans="2:8">
      <c r="B819" s="2" t="s">
        <v>1268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25</v>
      </c>
      <c r="D820" s="2" t="s">
        <v>468</v>
      </c>
      <c r="E820" s="2"/>
      <c r="F820" s="2"/>
      <c r="G820" s="2"/>
      <c r="H820" s="2"/>
    </row>
    <row r="821" spans="2:8">
      <c r="B821" s="2" t="s">
        <v>1270</v>
      </c>
      <c r="C821" s="2">
        <v>26</v>
      </c>
      <c r="D821" s="2" t="s">
        <v>468</v>
      </c>
      <c r="E821" s="2"/>
      <c r="F821" s="2"/>
      <c r="G821" s="2"/>
      <c r="H821" s="2"/>
    </row>
    <row r="822" spans="2:8">
      <c r="B822" s="2" t="s">
        <v>1271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19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37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38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32</v>
      </c>
      <c r="D849" s="2" t="s">
        <v>468</v>
      </c>
      <c r="E849" s="2"/>
      <c r="F849" s="2"/>
      <c r="G849" s="2"/>
      <c r="H849" s="2"/>
    </row>
    <row r="850" spans="2:8">
      <c r="B850" s="2" t="s">
        <v>1299</v>
      </c>
      <c r="C850" s="2">
        <v>32</v>
      </c>
      <c r="D850" s="2" t="s">
        <v>468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468</v>
      </c>
      <c r="E851" s="2"/>
      <c r="F851" s="2"/>
      <c r="G851" s="2"/>
      <c r="H851" s="2"/>
    </row>
    <row r="852" spans="2:8">
      <c r="B852" s="2" t="s">
        <v>1301</v>
      </c>
      <c r="C852" s="2">
        <v>31</v>
      </c>
      <c r="D852" s="2" t="s">
        <v>468</v>
      </c>
      <c r="E852" s="2"/>
      <c r="F852" s="2"/>
      <c r="G852" s="2"/>
      <c r="H852" s="2"/>
    </row>
    <row r="853" spans="2:8">
      <c r="B853" s="2" t="s">
        <v>1302</v>
      </c>
      <c r="C853" s="2">
        <v>29</v>
      </c>
      <c r="D853" s="2" t="s">
        <v>468</v>
      </c>
      <c r="E853" s="2"/>
      <c r="F853" s="2"/>
      <c r="G853" s="2"/>
      <c r="H853" s="2"/>
    </row>
    <row r="854" spans="2:8">
      <c r="B854" s="2" t="s">
        <v>1303</v>
      </c>
      <c r="C854" s="2">
        <v>27</v>
      </c>
      <c r="D854" s="2" t="s">
        <v>468</v>
      </c>
      <c r="E854" s="2"/>
      <c r="F854" s="2"/>
      <c r="G854" s="2"/>
      <c r="H854" s="2"/>
    </row>
    <row r="855" spans="2:8">
      <c r="B855" s="2" t="s">
        <v>1304</v>
      </c>
      <c r="C855" s="2">
        <v>30</v>
      </c>
      <c r="D855" s="2" t="s">
        <v>468</v>
      </c>
      <c r="E855" s="2"/>
      <c r="F855" s="2"/>
      <c r="G855" s="2"/>
      <c r="H855" s="2"/>
    </row>
    <row r="856" spans="2:8">
      <c r="B856" s="2" t="s">
        <v>1305</v>
      </c>
      <c r="C856" s="2">
        <v>31</v>
      </c>
      <c r="D856" s="2" t="s">
        <v>468</v>
      </c>
      <c r="E856" s="2"/>
      <c r="F856" s="2"/>
      <c r="G856" s="2"/>
      <c r="H856" s="2"/>
    </row>
    <row r="857" spans="2:8">
      <c r="B857" s="2" t="s">
        <v>1306</v>
      </c>
      <c r="C857" s="2">
        <v>30</v>
      </c>
      <c r="D857" s="2" t="s">
        <v>468</v>
      </c>
      <c r="E857" s="2"/>
      <c r="F857" s="2"/>
      <c r="G857" s="2"/>
      <c r="H857" s="2"/>
    </row>
    <row r="858" spans="2:8">
      <c r="B858" s="2" t="s">
        <v>1307</v>
      </c>
      <c r="C858" s="2">
        <v>25</v>
      </c>
      <c r="D858" s="2" t="s">
        <v>468</v>
      </c>
      <c r="E858" s="2"/>
      <c r="F858" s="2"/>
      <c r="G858" s="2"/>
      <c r="H858" s="2"/>
    </row>
    <row r="859" spans="2:8">
      <c r="B859" s="2" t="s">
        <v>1308</v>
      </c>
      <c r="C859" s="2">
        <v>15</v>
      </c>
      <c r="D859" s="2" t="s">
        <v>468</v>
      </c>
      <c r="E859" s="2"/>
      <c r="F859" s="2"/>
      <c r="G859" s="2"/>
      <c r="H859" s="2"/>
    </row>
    <row r="860" spans="2:8">
      <c r="B860" s="2" t="s">
        <v>1309</v>
      </c>
      <c r="C860" s="2">
        <v>6</v>
      </c>
      <c r="D860" s="2" t="s">
        <v>468</v>
      </c>
      <c r="E860" s="2"/>
      <c r="F860" s="2"/>
      <c r="G860" s="2"/>
      <c r="H860" s="2"/>
    </row>
    <row r="861" spans="2:8">
      <c r="B861" s="2" t="s">
        <v>1310</v>
      </c>
      <c r="C861" s="2">
        <v>14</v>
      </c>
      <c r="D861" s="2" t="s">
        <v>468</v>
      </c>
      <c r="E861" s="2"/>
      <c r="F861" s="2"/>
      <c r="G861" s="2"/>
      <c r="H861" s="2"/>
    </row>
    <row r="862" spans="2:8">
      <c r="B862" s="2" t="s">
        <v>1311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30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32</v>
      </c>
      <c r="D865" s="2" t="s">
        <v>468</v>
      </c>
      <c r="E865" s="2"/>
      <c r="F865" s="2"/>
      <c r="G865" s="2"/>
      <c r="H865" s="2"/>
    </row>
    <row r="866" spans="2:8">
      <c r="B866" s="2" t="s">
        <v>1315</v>
      </c>
      <c r="C866" s="2">
        <v>34</v>
      </c>
      <c r="D866" s="2" t="s">
        <v>468</v>
      </c>
      <c r="E866" s="2"/>
      <c r="F866" s="2"/>
      <c r="G866" s="2"/>
      <c r="H866" s="2"/>
    </row>
    <row r="867" spans="2:8">
      <c r="B867" s="2" t="s">
        <v>1316</v>
      </c>
      <c r="C867" s="2">
        <v>35</v>
      </c>
      <c r="D867" s="2" t="s">
        <v>468</v>
      </c>
      <c r="E867" s="2"/>
      <c r="F867" s="2"/>
      <c r="G867" s="2"/>
      <c r="H867" s="2"/>
    </row>
    <row r="868" spans="2:8">
      <c r="B868" s="2" t="s">
        <v>1317</v>
      </c>
      <c r="C868" s="2">
        <v>34</v>
      </c>
      <c r="D868" s="2" t="s">
        <v>468</v>
      </c>
      <c r="E868" s="2"/>
      <c r="F868" s="2"/>
      <c r="G868" s="2"/>
      <c r="H868" s="2"/>
    </row>
    <row r="869" spans="2:8">
      <c r="B869" s="2" t="s">
        <v>1318</v>
      </c>
      <c r="C869" s="2">
        <v>30</v>
      </c>
      <c r="D869" s="2" t="s">
        <v>468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468</v>
      </c>
      <c r="E870" s="2"/>
      <c r="F870" s="2"/>
      <c r="G870" s="2"/>
      <c r="H870" s="2"/>
    </row>
    <row r="871" spans="2:8">
      <c r="B871" s="2" t="s">
        <v>1320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17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14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17</v>
      </c>
      <c r="D875" s="2" t="s">
        <v>468</v>
      </c>
      <c r="E875" s="2"/>
      <c r="F875" s="2"/>
      <c r="G875" s="2"/>
      <c r="H875" s="2"/>
    </row>
    <row r="876" spans="2:8">
      <c r="B876" s="2" t="s">
        <v>1325</v>
      </c>
      <c r="C876" s="2">
        <v>22</v>
      </c>
      <c r="D876" s="2" t="s">
        <v>468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468</v>
      </c>
      <c r="E877" s="2"/>
      <c r="F877" s="2"/>
      <c r="G877" s="2"/>
      <c r="H877" s="2"/>
    </row>
    <row r="878" spans="2:8">
      <c r="B878" s="2" t="s">
        <v>1327</v>
      </c>
      <c r="C878" s="2">
        <v>20</v>
      </c>
      <c r="D878" s="2" t="s">
        <v>468</v>
      </c>
      <c r="E878" s="2"/>
      <c r="F878" s="2"/>
      <c r="G878" s="2"/>
      <c r="H878" s="2"/>
    </row>
    <row r="879" spans="2:8">
      <c r="B879" s="2" t="s">
        <v>1328</v>
      </c>
      <c r="C879" s="2">
        <v>17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15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9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11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34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33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34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35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34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38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40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42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43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22</v>
      </c>
      <c r="D912" s="2" t="s">
        <v>468</v>
      </c>
      <c r="E912" s="2"/>
      <c r="F912" s="2"/>
      <c r="G912" s="2"/>
      <c r="H912" s="2"/>
    </row>
    <row r="913" spans="2:8">
      <c r="B913" s="2" t="s">
        <v>1362</v>
      </c>
      <c r="C913" s="2">
        <v>22</v>
      </c>
      <c r="D913" s="2" t="s">
        <v>468</v>
      </c>
      <c r="E913" s="2"/>
      <c r="F913" s="2"/>
      <c r="G913" s="2"/>
      <c r="H913" s="2"/>
    </row>
    <row r="914" spans="2:8">
      <c r="B914" s="2" t="s">
        <v>1363</v>
      </c>
      <c r="C914" s="2">
        <v>24</v>
      </c>
      <c r="D914" s="2" t="s">
        <v>468</v>
      </c>
      <c r="E914" s="2"/>
      <c r="F914" s="2"/>
      <c r="G914" s="2"/>
      <c r="H914" s="2"/>
    </row>
    <row r="915" spans="2:8">
      <c r="B915" s="2" t="s">
        <v>1364</v>
      </c>
      <c r="C915" s="2">
        <v>27</v>
      </c>
      <c r="D915" s="2" t="s">
        <v>468</v>
      </c>
      <c r="E915" s="2"/>
      <c r="F915" s="2"/>
      <c r="G915" s="2"/>
      <c r="H915" s="2"/>
    </row>
    <row r="916" spans="2:8">
      <c r="B916" s="2" t="s">
        <v>1365</v>
      </c>
      <c r="C916" s="2">
        <v>26</v>
      </c>
      <c r="D916" s="2" t="s">
        <v>468</v>
      </c>
      <c r="E916" s="2"/>
      <c r="F916" s="2"/>
      <c r="G916" s="2"/>
      <c r="H916" s="2"/>
    </row>
    <row r="917" spans="2:8">
      <c r="B917" s="2" t="s">
        <v>1366</v>
      </c>
      <c r="C917" s="2">
        <v>25</v>
      </c>
      <c r="D917" s="2" t="s">
        <v>468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468</v>
      </c>
      <c r="E918" s="2"/>
      <c r="F918" s="2"/>
      <c r="G918" s="2"/>
      <c r="H918" s="2"/>
    </row>
    <row r="919" spans="2:8">
      <c r="B919" s="2" t="s">
        <v>1368</v>
      </c>
      <c r="C919" s="2">
        <v>26</v>
      </c>
      <c r="D919" s="2" t="s">
        <v>468</v>
      </c>
      <c r="E919" s="2"/>
      <c r="F919" s="2"/>
      <c r="G919" s="2"/>
      <c r="H919" s="2"/>
    </row>
    <row r="920" spans="2:8">
      <c r="B920" s="2" t="s">
        <v>1369</v>
      </c>
      <c r="C920" s="2">
        <v>26</v>
      </c>
      <c r="D920" s="2" t="s">
        <v>468</v>
      </c>
      <c r="E920" s="2"/>
      <c r="F920" s="2"/>
      <c r="G920" s="2"/>
      <c r="H920" s="2"/>
    </row>
    <row r="921" spans="2:8">
      <c r="B921" s="2" t="s">
        <v>1370</v>
      </c>
      <c r="C921" s="2">
        <v>21</v>
      </c>
      <c r="D921" s="2" t="s">
        <v>468</v>
      </c>
      <c r="E921" s="2"/>
      <c r="F921" s="2"/>
      <c r="G921" s="2"/>
      <c r="H921" s="2"/>
    </row>
    <row r="922" spans="2:8">
      <c r="B922" s="2" t="s">
        <v>1371</v>
      </c>
      <c r="C922" s="2">
        <v>18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19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16</v>
      </c>
      <c r="D927" s="2" t="s">
        <v>468</v>
      </c>
      <c r="E927" s="2"/>
      <c r="F927" s="2"/>
      <c r="G927" s="2"/>
      <c r="H927" s="2"/>
    </row>
    <row r="928" spans="2:8">
      <c r="B928" s="2" t="s">
        <v>1377</v>
      </c>
      <c r="C928" s="2">
        <v>18</v>
      </c>
      <c r="D928" s="2" t="s">
        <v>468</v>
      </c>
      <c r="E928" s="2"/>
      <c r="F928" s="2"/>
      <c r="G928" s="2"/>
      <c r="H928" s="2"/>
    </row>
    <row r="929" spans="2:8">
      <c r="B929" s="2" t="s">
        <v>1378</v>
      </c>
      <c r="C929" s="2">
        <v>22</v>
      </c>
      <c r="D929" s="2" t="s">
        <v>468</v>
      </c>
      <c r="E929" s="2"/>
      <c r="F929" s="2"/>
      <c r="G929" s="2"/>
      <c r="H929" s="2"/>
    </row>
    <row r="930" spans="2:8">
      <c r="B930" s="2" t="s">
        <v>1379</v>
      </c>
      <c r="C930" s="2">
        <v>25</v>
      </c>
      <c r="D930" s="2" t="s">
        <v>468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468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468</v>
      </c>
      <c r="E932" s="2"/>
      <c r="F932" s="2"/>
      <c r="G932" s="2"/>
      <c r="H932" s="2"/>
    </row>
    <row r="933" spans="2:8">
      <c r="B933" s="2" t="s">
        <v>1382</v>
      </c>
      <c r="C933" s="2">
        <v>25</v>
      </c>
      <c r="D933" s="2" t="s">
        <v>468</v>
      </c>
      <c r="E933" s="2"/>
      <c r="F933" s="2"/>
      <c r="G933" s="2"/>
      <c r="H933" s="2"/>
    </row>
    <row r="934" spans="2:8">
      <c r="B934" s="2" t="s">
        <v>1383</v>
      </c>
      <c r="C934" s="2">
        <v>25</v>
      </c>
      <c r="D934" s="2" t="s">
        <v>468</v>
      </c>
      <c r="E934" s="2"/>
      <c r="F934" s="2"/>
      <c r="G934" s="2"/>
      <c r="H934" s="2"/>
    </row>
    <row r="935" spans="2:8">
      <c r="B935" s="2" t="s">
        <v>1384</v>
      </c>
      <c r="C935" s="2">
        <v>24</v>
      </c>
      <c r="D935" s="2" t="s">
        <v>468</v>
      </c>
      <c r="E935" s="2"/>
      <c r="F935" s="2"/>
      <c r="G935" s="2"/>
      <c r="H935" s="2"/>
    </row>
    <row r="936" spans="2:8">
      <c r="B936" s="2" t="s">
        <v>1385</v>
      </c>
      <c r="C936" s="2">
        <v>22</v>
      </c>
      <c r="D936" s="2" t="s">
        <v>468</v>
      </c>
      <c r="E936" s="2"/>
      <c r="F936" s="2"/>
      <c r="G936" s="2"/>
      <c r="H936" s="2"/>
    </row>
    <row r="937" spans="2:8">
      <c r="B937" s="2" t="s">
        <v>1386</v>
      </c>
      <c r="C937" s="2">
        <v>16</v>
      </c>
      <c r="D937" s="2" t="s">
        <v>468</v>
      </c>
      <c r="E937" s="2"/>
      <c r="F937" s="2"/>
      <c r="G937" s="2"/>
      <c r="H937" s="2"/>
    </row>
    <row r="938" spans="2:8">
      <c r="B938" s="2" t="s">
        <v>1387</v>
      </c>
      <c r="C938" s="2">
        <v>30</v>
      </c>
      <c r="D938" s="2" t="s">
        <v>468</v>
      </c>
      <c r="E938" s="2"/>
      <c r="F938" s="2"/>
      <c r="G938" s="2"/>
      <c r="H938" s="2"/>
    </row>
    <row r="939" spans="2:8">
      <c r="B939" s="2" t="s">
        <v>1388</v>
      </c>
      <c r="C939" s="2">
        <v>32</v>
      </c>
      <c r="D939" s="2" t="s">
        <v>468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468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468</v>
      </c>
      <c r="E941" s="2"/>
      <c r="F941" s="2"/>
      <c r="G941" s="2"/>
      <c r="H941" s="2"/>
    </row>
    <row r="942" spans="2:8">
      <c r="B942" s="2" t="s">
        <v>1391</v>
      </c>
      <c r="C942" s="2">
        <v>31</v>
      </c>
      <c r="D942" s="2" t="s">
        <v>468</v>
      </c>
      <c r="E942" s="2"/>
      <c r="F942" s="2"/>
      <c r="G942" s="2"/>
      <c r="H942" s="2"/>
    </row>
    <row r="943" spans="2:8">
      <c r="B943" s="2" t="s">
        <v>1392</v>
      </c>
      <c r="C943" s="2">
        <v>31</v>
      </c>
      <c r="D943" s="2" t="s">
        <v>468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468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468</v>
      </c>
      <c r="E945" s="2"/>
      <c r="F945" s="2"/>
      <c r="G945" s="2"/>
      <c r="H945" s="2"/>
    </row>
    <row r="946" spans="2:8">
      <c r="B946" s="2" t="s">
        <v>1395</v>
      </c>
      <c r="C946" s="2">
        <v>20</v>
      </c>
      <c r="D946" s="2" t="s">
        <v>468</v>
      </c>
      <c r="E946" s="2"/>
      <c r="F946" s="2"/>
      <c r="G946" s="2"/>
      <c r="H946" s="2"/>
    </row>
    <row r="947" spans="2:8">
      <c r="B947" s="2" t="s">
        <v>1396</v>
      </c>
      <c r="C947" s="2">
        <v>12</v>
      </c>
      <c r="D947" s="2" t="s">
        <v>468</v>
      </c>
      <c r="E947" s="2"/>
      <c r="F947" s="2"/>
      <c r="G947" s="2"/>
      <c r="H947" s="2"/>
    </row>
    <row r="948" spans="2:8">
      <c r="B948" s="2" t="s">
        <v>1397</v>
      </c>
      <c r="C948" s="2">
        <v>9</v>
      </c>
      <c r="D948" s="2" t="s">
        <v>468</v>
      </c>
      <c r="E948" s="2"/>
      <c r="F948" s="2"/>
      <c r="G948" s="2"/>
      <c r="H948" s="2"/>
    </row>
    <row r="949" spans="2:8">
      <c r="B949" s="2" t="s">
        <v>1398</v>
      </c>
      <c r="C949" s="2">
        <v>10</v>
      </c>
      <c r="D949" s="2" t="s">
        <v>468</v>
      </c>
      <c r="E949" s="2"/>
      <c r="F949" s="2"/>
      <c r="G949" s="2"/>
      <c r="H949" s="2"/>
    </row>
    <row r="950" spans="2:8">
      <c r="B950" s="2" t="s">
        <v>1399</v>
      </c>
      <c r="C950" s="2">
        <v>8</v>
      </c>
      <c r="D950" s="2" t="s">
        <v>468</v>
      </c>
      <c r="E950" s="2"/>
      <c r="F950" s="2"/>
      <c r="G950" s="2"/>
      <c r="H950" s="2"/>
    </row>
    <row r="951" spans="2:8">
      <c r="B951" s="2" t="s">
        <v>1400</v>
      </c>
      <c r="C951" s="2">
        <v>28</v>
      </c>
      <c r="D951" s="2" t="s">
        <v>468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468</v>
      </c>
      <c r="E952" s="2"/>
      <c r="F952" s="2"/>
      <c r="G952" s="2"/>
      <c r="H952" s="2"/>
    </row>
    <row r="953" spans="2:8">
      <c r="B953" s="2" t="s">
        <v>1402</v>
      </c>
      <c r="C953" s="2">
        <v>30</v>
      </c>
      <c r="D953" s="2" t="s">
        <v>468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468</v>
      </c>
      <c r="E954" s="2"/>
      <c r="F954" s="2"/>
      <c r="G954" s="2"/>
      <c r="H954" s="2"/>
    </row>
    <row r="955" spans="2:8">
      <c r="B955" s="2" t="s">
        <v>1404</v>
      </c>
      <c r="C955" s="2">
        <v>25</v>
      </c>
      <c r="D955" s="2" t="s">
        <v>468</v>
      </c>
      <c r="E955" s="2"/>
      <c r="F955" s="2"/>
      <c r="G955" s="2"/>
      <c r="H955" s="2"/>
    </row>
    <row r="956" spans="2:8">
      <c r="B956" s="2" t="s">
        <v>1405</v>
      </c>
      <c r="C956" s="2">
        <v>24</v>
      </c>
      <c r="D956" s="2" t="s">
        <v>468</v>
      </c>
      <c r="E956" s="2"/>
      <c r="F956" s="2"/>
      <c r="G956" s="2"/>
      <c r="H956" s="2"/>
    </row>
    <row r="957" spans="2:8">
      <c r="B957" s="2" t="s">
        <v>1406</v>
      </c>
      <c r="C957" s="2">
        <v>24</v>
      </c>
      <c r="D957" s="2" t="s">
        <v>468</v>
      </c>
      <c r="E957" s="2"/>
      <c r="F957" s="2"/>
      <c r="G957" s="2"/>
      <c r="H957" s="2"/>
    </row>
    <row r="958" spans="2:8">
      <c r="B958" s="2" t="s">
        <v>1407</v>
      </c>
      <c r="C958" s="2">
        <v>24</v>
      </c>
      <c r="D958" s="2" t="s">
        <v>468</v>
      </c>
      <c r="E958" s="2"/>
      <c r="F958" s="2"/>
      <c r="G958" s="2"/>
      <c r="H958" s="2"/>
    </row>
    <row r="959" spans="2:8">
      <c r="B959" s="2" t="s">
        <v>1408</v>
      </c>
      <c r="C959" s="2">
        <v>19</v>
      </c>
      <c r="D959" s="2" t="s">
        <v>468</v>
      </c>
      <c r="E959" s="2"/>
      <c r="F959" s="2"/>
      <c r="G959" s="2"/>
      <c r="H959" s="2"/>
    </row>
    <row r="960" spans="2:8">
      <c r="B960" s="2" t="s">
        <v>1409</v>
      </c>
      <c r="C960" s="2">
        <v>14</v>
      </c>
      <c r="D960" s="2" t="s">
        <v>468</v>
      </c>
      <c r="E960" s="2"/>
      <c r="F960" s="2"/>
      <c r="G960" s="2"/>
      <c r="H960" s="2"/>
    </row>
    <row r="961" spans="2:8">
      <c r="B961" s="2" t="s">
        <v>1410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34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37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39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42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43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38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19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35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36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36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34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31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37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39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37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33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37</v>
      </c>
      <c r="D1005" s="2" t="s">
        <v>468</v>
      </c>
      <c r="E1005" s="2"/>
      <c r="F1005" s="2"/>
      <c r="G1005" s="2"/>
      <c r="H1005" s="2"/>
    </row>
    <row r="1006" spans="2:8">
      <c r="B1006" s="2" t="s">
        <v>1455</v>
      </c>
      <c r="C1006" s="2">
        <v>39</v>
      </c>
      <c r="D1006" s="2" t="s">
        <v>468</v>
      </c>
      <c r="E1006" s="2"/>
      <c r="F1006" s="2"/>
      <c r="G1006" s="2"/>
      <c r="H1006" s="2"/>
    </row>
    <row r="1007" spans="2:8">
      <c r="B1007" s="2" t="s">
        <v>1456</v>
      </c>
      <c r="C1007" s="2">
        <v>38</v>
      </c>
      <c r="D1007" s="2" t="s">
        <v>468</v>
      </c>
      <c r="E1007" s="2"/>
      <c r="F1007" s="2"/>
      <c r="G1007" s="2"/>
      <c r="H1007" s="2"/>
    </row>
    <row r="1008" spans="2:8">
      <c r="B1008" s="2" t="s">
        <v>1457</v>
      </c>
      <c r="C1008" s="2">
        <v>38</v>
      </c>
      <c r="D1008" s="2" t="s">
        <v>468</v>
      </c>
      <c r="E1008" s="2"/>
      <c r="F1008" s="2"/>
      <c r="G1008" s="2"/>
      <c r="H1008" s="2"/>
    </row>
    <row r="1009" spans="2:8">
      <c r="B1009" s="2" t="s">
        <v>1458</v>
      </c>
      <c r="C1009" s="2">
        <v>34</v>
      </c>
      <c r="D1009" s="2" t="s">
        <v>468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468</v>
      </c>
      <c r="E1010" s="2"/>
      <c r="F1010" s="2"/>
      <c r="G1010" s="2"/>
      <c r="H1010" s="2"/>
    </row>
    <row r="1011" spans="2:8">
      <c r="B1011" s="2" t="s">
        <v>1460</v>
      </c>
      <c r="C1011" s="2">
        <v>23</v>
      </c>
      <c r="D1011" s="2" t="s">
        <v>468</v>
      </c>
      <c r="E1011" s="2"/>
      <c r="F1011" s="2"/>
      <c r="G1011" s="2"/>
      <c r="H1011" s="2"/>
    </row>
    <row r="1012" spans="2:8">
      <c r="B1012" s="2" t="s">
        <v>1461</v>
      </c>
      <c r="C1012" s="2">
        <v>14</v>
      </c>
      <c r="D1012" s="2" t="s">
        <v>468</v>
      </c>
      <c r="E1012" s="2"/>
      <c r="F1012" s="2"/>
      <c r="G1012" s="2"/>
      <c r="H1012" s="2"/>
    </row>
    <row r="1013" spans="2:8">
      <c r="B1013" s="2" t="s">
        <v>1462</v>
      </c>
      <c r="C1013" s="2">
        <v>19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34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34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14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19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13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17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36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36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20</v>
      </c>
      <c r="D1047" s="2" t="s">
        <v>468</v>
      </c>
      <c r="E1047" s="2"/>
      <c r="F1047" s="2"/>
      <c r="G1047" s="2"/>
      <c r="H1047" s="2"/>
    </row>
    <row r="1048" spans="2:8">
      <c r="B1048" s="2" t="s">
        <v>1497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468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468</v>
      </c>
      <c r="E1050" s="2"/>
      <c r="F1050" s="2"/>
      <c r="G1050" s="2"/>
      <c r="H1050" s="2"/>
    </row>
    <row r="1051" spans="2:8">
      <c r="B1051" s="2" t="s">
        <v>1500</v>
      </c>
      <c r="C1051" s="2">
        <v>28</v>
      </c>
      <c r="D1051" s="2" t="s">
        <v>468</v>
      </c>
      <c r="E1051" s="2"/>
      <c r="F1051" s="2"/>
      <c r="G1051" s="2"/>
      <c r="H1051" s="2"/>
    </row>
    <row r="1052" spans="2:8">
      <c r="B1052" s="2" t="s">
        <v>1501</v>
      </c>
      <c r="C1052" s="2">
        <v>27</v>
      </c>
      <c r="D1052" s="2" t="s">
        <v>468</v>
      </c>
      <c r="E1052" s="2"/>
      <c r="F1052" s="2"/>
      <c r="G1052" s="2"/>
      <c r="H1052" s="2"/>
    </row>
    <row r="1053" spans="2:8">
      <c r="B1053" s="2" t="s">
        <v>1502</v>
      </c>
      <c r="C1053" s="2">
        <v>23</v>
      </c>
      <c r="D1053" s="2" t="s">
        <v>468</v>
      </c>
      <c r="E1053" s="2"/>
      <c r="F1053" s="2"/>
      <c r="G1053" s="2"/>
      <c r="H1053" s="2"/>
    </row>
    <row r="1054" spans="2:8">
      <c r="B1054" s="2" t="s">
        <v>1503</v>
      </c>
      <c r="C1054" s="2">
        <v>11</v>
      </c>
      <c r="D1054" s="2" t="s">
        <v>468</v>
      </c>
      <c r="E1054" s="2"/>
      <c r="F1054" s="2"/>
      <c r="G1054" s="2"/>
      <c r="H1054" s="2"/>
    </row>
    <row r="1055" spans="2:8">
      <c r="B1055" s="2" t="s">
        <v>1504</v>
      </c>
      <c r="C1055" s="2">
        <v>11</v>
      </c>
      <c r="D1055" s="2" t="s">
        <v>468</v>
      </c>
      <c r="E1055" s="2"/>
      <c r="F1055" s="2"/>
      <c r="G1055" s="2"/>
      <c r="H1055" s="2"/>
    </row>
    <row r="1056" spans="2:8">
      <c r="B1056" s="2" t="s">
        <v>1505</v>
      </c>
      <c r="C1056" s="2">
        <v>33</v>
      </c>
      <c r="D1056" s="2" t="s">
        <v>468</v>
      </c>
      <c r="E1056" s="2"/>
      <c r="F1056" s="2"/>
      <c r="G1056" s="2"/>
      <c r="H1056" s="2"/>
    </row>
    <row r="1057" spans="2:8">
      <c r="B1057" s="2" t="s">
        <v>1506</v>
      </c>
      <c r="C1057" s="2">
        <v>36</v>
      </c>
      <c r="D1057" s="2" t="s">
        <v>468</v>
      </c>
      <c r="E1057" s="2"/>
      <c r="F1057" s="2"/>
      <c r="G1057" s="2"/>
      <c r="H1057" s="2"/>
    </row>
    <row r="1058" spans="2:8">
      <c r="B1058" s="2" t="s">
        <v>1507</v>
      </c>
      <c r="C1058" s="2">
        <v>37</v>
      </c>
      <c r="D1058" s="2" t="s">
        <v>468</v>
      </c>
      <c r="E1058" s="2"/>
      <c r="F1058" s="2"/>
      <c r="G1058" s="2"/>
      <c r="H1058" s="2"/>
    </row>
    <row r="1059" spans="2:8">
      <c r="B1059" s="2" t="s">
        <v>1508</v>
      </c>
      <c r="C1059" s="2">
        <v>37</v>
      </c>
      <c r="D1059" s="2" t="s">
        <v>468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468</v>
      </c>
      <c r="E1060" s="2"/>
      <c r="F1060" s="2"/>
      <c r="G1060" s="2"/>
      <c r="H1060" s="2"/>
    </row>
    <row r="1061" spans="2:8">
      <c r="B1061" s="2" t="s">
        <v>1510</v>
      </c>
      <c r="C1061" s="2">
        <v>23</v>
      </c>
      <c r="D1061" s="2" t="s">
        <v>468</v>
      </c>
      <c r="E1061" s="2"/>
      <c r="F1061" s="2"/>
      <c r="G1061" s="2"/>
      <c r="H1061" s="2"/>
    </row>
    <row r="1062" spans="2:8">
      <c r="B1062" s="2" t="s">
        <v>1511</v>
      </c>
      <c r="C1062" s="2">
        <v>15</v>
      </c>
      <c r="D1062" s="2" t="s">
        <v>468</v>
      </c>
      <c r="E1062" s="2"/>
      <c r="F1062" s="2"/>
      <c r="G1062" s="2"/>
      <c r="H1062" s="2"/>
    </row>
    <row r="1063" spans="2:8">
      <c r="B1063" s="2" t="s">
        <v>1512</v>
      </c>
      <c r="C1063" s="2">
        <v>19</v>
      </c>
      <c r="D1063" s="2" t="s">
        <v>468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468</v>
      </c>
      <c r="E1064" s="2"/>
      <c r="F1064" s="2"/>
      <c r="G1064" s="2"/>
      <c r="H1064" s="2"/>
    </row>
    <row r="1065" spans="2:8">
      <c r="B1065" s="2" t="s">
        <v>1514</v>
      </c>
      <c r="C1065" s="2">
        <v>20</v>
      </c>
      <c r="D1065" s="2" t="s">
        <v>468</v>
      </c>
      <c r="E1065" s="2"/>
      <c r="F1065" s="2"/>
      <c r="G1065" s="2"/>
      <c r="H1065" s="2"/>
    </row>
    <row r="1066" spans="2:8">
      <c r="B1066" s="2" t="s">
        <v>1515</v>
      </c>
      <c r="C1066" s="2">
        <v>20</v>
      </c>
      <c r="D1066" s="2" t="s">
        <v>468</v>
      </c>
      <c r="E1066" s="2"/>
      <c r="F1066" s="2"/>
      <c r="G1066" s="2"/>
      <c r="H1066" s="2"/>
    </row>
    <row r="1067" spans="2:8">
      <c r="B1067" s="2" t="s">
        <v>1516</v>
      </c>
      <c r="C1067" s="2">
        <v>18</v>
      </c>
      <c r="D1067" s="2" t="s">
        <v>468</v>
      </c>
      <c r="E1067" s="2"/>
      <c r="F1067" s="2"/>
      <c r="G1067" s="2"/>
      <c r="H1067" s="2"/>
    </row>
    <row r="1068" spans="2:8">
      <c r="B1068" s="2" t="s">
        <v>1517</v>
      </c>
      <c r="C1068" s="2">
        <v>18</v>
      </c>
      <c r="D1068" s="2" t="s">
        <v>468</v>
      </c>
      <c r="E1068" s="2"/>
      <c r="F1068" s="2"/>
      <c r="G1068" s="2"/>
      <c r="H1068" s="2"/>
    </row>
    <row r="1069" spans="2:8">
      <c r="B1069" s="2" t="s">
        <v>1518</v>
      </c>
      <c r="C1069" s="2">
        <v>15</v>
      </c>
      <c r="D1069" s="2" t="s">
        <v>468</v>
      </c>
      <c r="E1069" s="2"/>
      <c r="F1069" s="2"/>
      <c r="G1069" s="2"/>
      <c r="H1069" s="2"/>
    </row>
    <row r="1070" spans="2:8">
      <c r="B1070" s="2" t="s">
        <v>1519</v>
      </c>
      <c r="C1070" s="2">
        <v>14</v>
      </c>
      <c r="D1070" s="2" t="s">
        <v>468</v>
      </c>
      <c r="E1070" s="2"/>
      <c r="F1070" s="2"/>
      <c r="G1070" s="2"/>
      <c r="H1070" s="2"/>
    </row>
    <row r="1071" spans="2:8">
      <c r="B1071" s="2" t="s">
        <v>1520</v>
      </c>
      <c r="C1071" s="2">
        <v>20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18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19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17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14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468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468</v>
      </c>
      <c r="E1094" s="2"/>
      <c r="F1094" s="2"/>
      <c r="G1094" s="2"/>
      <c r="H1094" s="2"/>
    </row>
    <row r="1095" spans="2:8">
      <c r="B1095" s="2" t="s">
        <v>1544</v>
      </c>
      <c r="C1095" s="2">
        <v>30</v>
      </c>
      <c r="D1095" s="2" t="s">
        <v>468</v>
      </c>
      <c r="E1095" s="2"/>
      <c r="F1095" s="2"/>
      <c r="G1095" s="2"/>
      <c r="H1095" s="2"/>
    </row>
    <row r="1096" spans="2:8">
      <c r="B1096" s="2" t="s">
        <v>1545</v>
      </c>
      <c r="C1096" s="2">
        <v>29</v>
      </c>
      <c r="D1096" s="2" t="s">
        <v>468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468</v>
      </c>
      <c r="E1097" s="2"/>
      <c r="F1097" s="2"/>
      <c r="G1097" s="2"/>
      <c r="H1097" s="2"/>
    </row>
    <row r="1098" spans="2:8">
      <c r="B1098" s="2" t="s">
        <v>1547</v>
      </c>
      <c r="C1098" s="2">
        <v>28</v>
      </c>
      <c r="D1098" s="2" t="s">
        <v>468</v>
      </c>
      <c r="E1098" s="2"/>
      <c r="F1098" s="2"/>
      <c r="G1098" s="2"/>
      <c r="H1098" s="2"/>
    </row>
    <row r="1099" spans="2:8">
      <c r="B1099" s="2" t="s">
        <v>1548</v>
      </c>
      <c r="C1099" s="2">
        <v>23</v>
      </c>
      <c r="D1099" s="2" t="s">
        <v>468</v>
      </c>
      <c r="E1099" s="2"/>
      <c r="F1099" s="2"/>
      <c r="G1099" s="2"/>
      <c r="H1099" s="2"/>
    </row>
    <row r="1100" spans="2:8">
      <c r="B1100" s="2" t="s">
        <v>1549</v>
      </c>
      <c r="C1100" s="2">
        <v>18</v>
      </c>
      <c r="D1100" s="2" t="s">
        <v>468</v>
      </c>
      <c r="E1100" s="2"/>
      <c r="F1100" s="2"/>
      <c r="G1100" s="2"/>
      <c r="H1100" s="2"/>
    </row>
    <row r="1101" spans="2:8">
      <c r="B1101" s="2" t="s">
        <v>1550</v>
      </c>
      <c r="C1101" s="2">
        <v>13</v>
      </c>
      <c r="D1101" s="2" t="s">
        <v>468</v>
      </c>
      <c r="E1101" s="2"/>
      <c r="F1101" s="2"/>
      <c r="G1101" s="2"/>
      <c r="H1101" s="2"/>
    </row>
    <row r="1102" spans="2:8">
      <c r="B1102" s="2" t="s">
        <v>1551</v>
      </c>
      <c r="C1102" s="2">
        <v>15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24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14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10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12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20</v>
      </c>
      <c r="D1126" s="2" t="s">
        <v>468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468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468</v>
      </c>
      <c r="E1128" s="2"/>
      <c r="F1128" s="2"/>
      <c r="G1128" s="2"/>
      <c r="H1128" s="2"/>
    </row>
    <row r="1129" spans="2:8">
      <c r="B1129" s="2" t="s">
        <v>1578</v>
      </c>
      <c r="C1129" s="2">
        <v>25</v>
      </c>
      <c r="D1129" s="2" t="s">
        <v>468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468</v>
      </c>
      <c r="E1130" s="2"/>
      <c r="F1130" s="2"/>
      <c r="G1130" s="2"/>
      <c r="H1130" s="2"/>
    </row>
    <row r="1131" spans="2:8">
      <c r="B1131" s="2" t="s">
        <v>1580</v>
      </c>
      <c r="C1131" s="2">
        <v>27</v>
      </c>
      <c r="D1131" s="2" t="s">
        <v>468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468</v>
      </c>
      <c r="E1132" s="2"/>
      <c r="F1132" s="2"/>
      <c r="G1132" s="2"/>
      <c r="H1132" s="2"/>
    </row>
    <row r="1133" spans="2:8">
      <c r="B1133" s="2" t="s">
        <v>1582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9</v>
      </c>
      <c r="D1134" s="2" t="s">
        <v>468</v>
      </c>
      <c r="E1134" s="2"/>
      <c r="F1134" s="2"/>
      <c r="G1134" s="2"/>
      <c r="H1134" s="2"/>
    </row>
    <row r="1135" spans="2:8">
      <c r="B1135" s="2" t="s">
        <v>1584</v>
      </c>
      <c r="C1135" s="2">
        <v>12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22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27</v>
      </c>
      <c r="D1139" s="2" t="s">
        <v>468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468</v>
      </c>
      <c r="E1140" s="2"/>
      <c r="F1140" s="2"/>
      <c r="G1140" s="2"/>
      <c r="H1140" s="2"/>
    </row>
    <row r="1141" spans="2:8">
      <c r="B1141" s="2" t="s">
        <v>1590</v>
      </c>
      <c r="C1141" s="2">
        <v>32</v>
      </c>
      <c r="D1141" s="2" t="s">
        <v>468</v>
      </c>
      <c r="E1141" s="2"/>
      <c r="F1141" s="2"/>
      <c r="G1141" s="2"/>
      <c r="H1141" s="2"/>
    </row>
    <row r="1142" spans="2:8">
      <c r="B1142" s="2" t="s">
        <v>1591</v>
      </c>
      <c r="C1142" s="2">
        <v>32</v>
      </c>
      <c r="D1142" s="2" t="s">
        <v>468</v>
      </c>
      <c r="E1142" s="2"/>
      <c r="F1142" s="2"/>
      <c r="G1142" s="2"/>
      <c r="H1142" s="2"/>
    </row>
    <row r="1143" spans="2:8">
      <c r="B1143" s="2" t="s">
        <v>1592</v>
      </c>
      <c r="C1143" s="2">
        <v>34</v>
      </c>
      <c r="D1143" s="2" t="s">
        <v>468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468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468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468</v>
      </c>
      <c r="E1146" s="2"/>
      <c r="F1146" s="2"/>
      <c r="G1146" s="2"/>
      <c r="H1146" s="2"/>
    </row>
    <row r="1147" spans="2:8">
      <c r="B1147" s="2" t="s">
        <v>1596</v>
      </c>
      <c r="C1147" s="2">
        <v>16</v>
      </c>
      <c r="D1147" s="2" t="s">
        <v>468</v>
      </c>
      <c r="E1147" s="2"/>
      <c r="F1147" s="2"/>
      <c r="G1147" s="2"/>
      <c r="H1147" s="2"/>
    </row>
    <row r="1148" spans="2:8">
      <c r="B1148" s="2" t="s">
        <v>1597</v>
      </c>
      <c r="C1148" s="2">
        <v>12</v>
      </c>
      <c r="D1148" s="2" t="s">
        <v>468</v>
      </c>
      <c r="E1148" s="2"/>
      <c r="F1148" s="2"/>
      <c r="G1148" s="2"/>
      <c r="H1148" s="2"/>
    </row>
    <row r="1149" spans="2:8">
      <c r="B1149" s="2" t="s">
        <v>1598</v>
      </c>
      <c r="C1149" s="2">
        <v>36</v>
      </c>
      <c r="D1149" s="2" t="s">
        <v>468</v>
      </c>
      <c r="E1149" s="2"/>
      <c r="F1149" s="2"/>
      <c r="G1149" s="2"/>
      <c r="H1149" s="2"/>
    </row>
    <row r="1150" spans="2:8">
      <c r="B1150" s="2" t="s">
        <v>1599</v>
      </c>
      <c r="C1150" s="2">
        <v>39</v>
      </c>
      <c r="D1150" s="2" t="s">
        <v>468</v>
      </c>
      <c r="E1150" s="2"/>
      <c r="F1150" s="2"/>
      <c r="G1150" s="2"/>
      <c r="H1150" s="2"/>
    </row>
    <row r="1151" spans="2:8">
      <c r="B1151" s="2" t="s">
        <v>1600</v>
      </c>
      <c r="C1151" s="2">
        <v>40</v>
      </c>
      <c r="D1151" s="2" t="s">
        <v>468</v>
      </c>
      <c r="E1151" s="2"/>
      <c r="F1151" s="2"/>
      <c r="G1151" s="2"/>
      <c r="H1151" s="2"/>
    </row>
    <row r="1152" spans="2:8">
      <c r="B1152" s="2" t="s">
        <v>1601</v>
      </c>
      <c r="C1152" s="2">
        <v>39</v>
      </c>
      <c r="D1152" s="2" t="s">
        <v>468</v>
      </c>
      <c r="E1152" s="2"/>
      <c r="F1152" s="2"/>
      <c r="G1152" s="2"/>
      <c r="H1152" s="2"/>
    </row>
    <row r="1153" spans="2:8">
      <c r="B1153" s="2" t="s">
        <v>1602</v>
      </c>
      <c r="C1153" s="2">
        <v>37</v>
      </c>
      <c r="D1153" s="2" t="s">
        <v>468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468</v>
      </c>
      <c r="E1154" s="2"/>
      <c r="F1154" s="2"/>
      <c r="G1154" s="2"/>
      <c r="H1154" s="2"/>
    </row>
    <row r="1155" spans="2:8">
      <c r="B1155" s="2" t="s">
        <v>1604</v>
      </c>
      <c r="C1155" s="2">
        <v>20</v>
      </c>
      <c r="D1155" s="2" t="s">
        <v>468</v>
      </c>
      <c r="E1155" s="2"/>
      <c r="F1155" s="2"/>
      <c r="G1155" s="2"/>
      <c r="H1155" s="2"/>
    </row>
    <row r="1156" spans="2:8">
      <c r="B1156" s="2" t="s">
        <v>1605</v>
      </c>
      <c r="C1156" s="2">
        <v>9</v>
      </c>
      <c r="D1156" s="2" t="s">
        <v>468</v>
      </c>
      <c r="E1156" s="2"/>
      <c r="F1156" s="2"/>
      <c r="G1156" s="2"/>
      <c r="H1156" s="2"/>
    </row>
    <row r="1157" spans="2:8">
      <c r="B1157" s="2" t="s">
        <v>1606</v>
      </c>
      <c r="C1157" s="2">
        <v>12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42</v>
      </c>
      <c r="D1161" s="2" t="s">
        <v>468</v>
      </c>
      <c r="E1161" s="2"/>
      <c r="F1161" s="2"/>
      <c r="G1161" s="2"/>
      <c r="H1161" s="2"/>
    </row>
    <row r="1162" spans="2:8">
      <c r="B1162" s="2" t="s">
        <v>1611</v>
      </c>
      <c r="C1162" s="2">
        <v>41</v>
      </c>
      <c r="D1162" s="2" t="s">
        <v>468</v>
      </c>
      <c r="E1162" s="2"/>
      <c r="F1162" s="2"/>
      <c r="G1162" s="2"/>
      <c r="H1162" s="2"/>
    </row>
    <row r="1163" spans="2:8">
      <c r="B1163" s="2" t="s">
        <v>1612</v>
      </c>
      <c r="C1163" s="2">
        <v>40</v>
      </c>
      <c r="D1163" s="2" t="s">
        <v>468</v>
      </c>
      <c r="E1163" s="2"/>
      <c r="F1163" s="2"/>
      <c r="G1163" s="2"/>
      <c r="H1163" s="2"/>
    </row>
    <row r="1164" spans="2:8">
      <c r="B1164" s="2" t="s">
        <v>1613</v>
      </c>
      <c r="C1164" s="2">
        <v>37</v>
      </c>
      <c r="D1164" s="2" t="s">
        <v>468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468</v>
      </c>
      <c r="E1165" s="2"/>
      <c r="F1165" s="2"/>
      <c r="G1165" s="2"/>
      <c r="H1165" s="2"/>
    </row>
    <row r="1166" spans="2:8">
      <c r="B1166" s="2" t="s">
        <v>1615</v>
      </c>
      <c r="C1166" s="2">
        <v>25</v>
      </c>
      <c r="D1166" s="2" t="s">
        <v>468</v>
      </c>
      <c r="E1166" s="2"/>
      <c r="F1166" s="2"/>
      <c r="G1166" s="2"/>
      <c r="H1166" s="2"/>
    </row>
    <row r="1167" spans="2:8">
      <c r="B1167" s="2" t="s">
        <v>1616</v>
      </c>
      <c r="C1167" s="2">
        <v>18</v>
      </c>
      <c r="D1167" s="2" t="s">
        <v>468</v>
      </c>
      <c r="E1167" s="2"/>
      <c r="F1167" s="2"/>
      <c r="G1167" s="2"/>
      <c r="H1167" s="2"/>
    </row>
    <row r="1168" spans="2:8">
      <c r="B1168" s="2" t="s">
        <v>1617</v>
      </c>
      <c r="C1168" s="2">
        <v>13</v>
      </c>
      <c r="D1168" s="2" t="s">
        <v>468</v>
      </c>
      <c r="E1168" s="2"/>
      <c r="F1168" s="2"/>
      <c r="G1168" s="2"/>
      <c r="H1168" s="2"/>
    </row>
    <row r="1169" spans="2:8">
      <c r="B1169" s="2" t="s">
        <v>1618</v>
      </c>
      <c r="C1169" s="2">
        <v>33</v>
      </c>
      <c r="D1169" s="2" t="s">
        <v>468</v>
      </c>
      <c r="E1169" s="2"/>
      <c r="F1169" s="2"/>
      <c r="G1169" s="2"/>
      <c r="H1169" s="2"/>
    </row>
    <row r="1170" spans="2:8">
      <c r="B1170" s="2" t="s">
        <v>1619</v>
      </c>
      <c r="C1170" s="2">
        <v>35</v>
      </c>
      <c r="D1170" s="2" t="s">
        <v>468</v>
      </c>
      <c r="E1170" s="2"/>
      <c r="F1170" s="2"/>
      <c r="G1170" s="2"/>
      <c r="H1170" s="2"/>
    </row>
    <row r="1171" spans="2:8">
      <c r="B1171" s="2" t="s">
        <v>1620</v>
      </c>
      <c r="C1171" s="2">
        <v>35</v>
      </c>
      <c r="D1171" s="2" t="s">
        <v>468</v>
      </c>
      <c r="E1171" s="2"/>
      <c r="F1171" s="2"/>
      <c r="G1171" s="2"/>
      <c r="H1171" s="2"/>
    </row>
    <row r="1172" spans="2:8">
      <c r="B1172" s="2" t="s">
        <v>1621</v>
      </c>
      <c r="C1172" s="2">
        <v>36</v>
      </c>
      <c r="D1172" s="2" t="s">
        <v>468</v>
      </c>
      <c r="E1172" s="2"/>
      <c r="F1172" s="2"/>
      <c r="G1172" s="2"/>
      <c r="H1172" s="2"/>
    </row>
    <row r="1173" spans="2:8">
      <c r="B1173" s="2" t="s">
        <v>1622</v>
      </c>
      <c r="C1173" s="2">
        <v>33</v>
      </c>
      <c r="D1173" s="2" t="s">
        <v>468</v>
      </c>
      <c r="E1173" s="2"/>
      <c r="F1173" s="2"/>
      <c r="G1173" s="2"/>
      <c r="H1173" s="2"/>
    </row>
    <row r="1174" spans="2:8">
      <c r="B1174" s="2" t="s">
        <v>1623</v>
      </c>
      <c r="C1174" s="2">
        <v>30</v>
      </c>
      <c r="D1174" s="2" t="s">
        <v>468</v>
      </c>
      <c r="E1174" s="2"/>
      <c r="F1174" s="2"/>
      <c r="G1174" s="2"/>
      <c r="H1174" s="2"/>
    </row>
    <row r="1175" spans="2:8">
      <c r="B1175" s="2" t="s">
        <v>1624</v>
      </c>
      <c r="C1175" s="2">
        <v>27</v>
      </c>
      <c r="D1175" s="2" t="s">
        <v>468</v>
      </c>
      <c r="E1175" s="2"/>
      <c r="F1175" s="2"/>
      <c r="G1175" s="2"/>
      <c r="H1175" s="2"/>
    </row>
    <row r="1176" spans="2:8">
      <c r="B1176" s="2" t="s">
        <v>1625</v>
      </c>
      <c r="C1176" s="2">
        <v>17</v>
      </c>
      <c r="D1176" s="2" t="s">
        <v>468</v>
      </c>
      <c r="E1176" s="2"/>
      <c r="F1176" s="2"/>
      <c r="G1176" s="2"/>
      <c r="H1176" s="2"/>
    </row>
    <row r="1177" spans="2:8">
      <c r="B1177" s="2" t="s">
        <v>1626</v>
      </c>
      <c r="C1177" s="2">
        <v>13</v>
      </c>
      <c r="D1177" s="2" t="s">
        <v>468</v>
      </c>
      <c r="E1177" s="2"/>
      <c r="F1177" s="2"/>
      <c r="G1177" s="2"/>
      <c r="H1177" s="2"/>
    </row>
    <row r="1178" spans="2:8">
      <c r="B1178" s="2" t="s">
        <v>1627</v>
      </c>
      <c r="C1178" s="2">
        <v>16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13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19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23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36</v>
      </c>
      <c r="D1199" s="2" t="s">
        <v>468</v>
      </c>
      <c r="E1199" s="2"/>
      <c r="F1199" s="2"/>
      <c r="G1199" s="2"/>
      <c r="H1199" s="2"/>
    </row>
    <row r="1200" spans="2:8">
      <c r="B1200" s="2" t="s">
        <v>1649</v>
      </c>
      <c r="C1200" s="2">
        <v>38</v>
      </c>
      <c r="D1200" s="2" t="s">
        <v>468</v>
      </c>
      <c r="E1200" s="2"/>
      <c r="F1200" s="2"/>
      <c r="G1200" s="2"/>
      <c r="H1200" s="2"/>
    </row>
    <row r="1201" spans="2:8">
      <c r="B1201" s="2" t="s">
        <v>1650</v>
      </c>
      <c r="C1201" s="2">
        <v>37</v>
      </c>
      <c r="D1201" s="2" t="s">
        <v>468</v>
      </c>
      <c r="E1201" s="2"/>
      <c r="F1201" s="2"/>
      <c r="G1201" s="2"/>
      <c r="H1201" s="2"/>
    </row>
    <row r="1202" spans="2:8">
      <c r="B1202" s="2" t="s">
        <v>1651</v>
      </c>
      <c r="C1202" s="2">
        <v>37</v>
      </c>
      <c r="D1202" s="2" t="s">
        <v>468</v>
      </c>
      <c r="E1202" s="2"/>
      <c r="F1202" s="2"/>
      <c r="G1202" s="2"/>
      <c r="H1202" s="2"/>
    </row>
    <row r="1203" spans="2:8">
      <c r="B1203" s="2" t="s">
        <v>1652</v>
      </c>
      <c r="C1203" s="2">
        <v>37</v>
      </c>
      <c r="D1203" s="2" t="s">
        <v>468</v>
      </c>
      <c r="E1203" s="2"/>
      <c r="F1203" s="2"/>
      <c r="G1203" s="2"/>
      <c r="H1203" s="2"/>
    </row>
    <row r="1204" spans="2:8">
      <c r="B1204" s="2" t="s">
        <v>1653</v>
      </c>
      <c r="C1204" s="2">
        <v>30</v>
      </c>
      <c r="D1204" s="2" t="s">
        <v>468</v>
      </c>
      <c r="E1204" s="2"/>
      <c r="F1204" s="2"/>
      <c r="G1204" s="2"/>
      <c r="H1204" s="2"/>
    </row>
    <row r="1205" spans="2:8">
      <c r="B1205" s="2" t="s">
        <v>1654</v>
      </c>
      <c r="C1205" s="2">
        <v>19</v>
      </c>
      <c r="D1205" s="2" t="s">
        <v>468</v>
      </c>
      <c r="E1205" s="2"/>
      <c r="F1205" s="2"/>
      <c r="G1205" s="2"/>
      <c r="H1205" s="2"/>
    </row>
    <row r="1206" spans="2:8">
      <c r="B1206" s="2" t="s">
        <v>1655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38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40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42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43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41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42</v>
      </c>
      <c r="D1212" s="2" t="s">
        <v>468</v>
      </c>
      <c r="E1212" s="2"/>
      <c r="F1212" s="2"/>
      <c r="G1212" s="2"/>
      <c r="H1212" s="2"/>
    </row>
    <row r="1213" spans="2:8">
      <c r="B1213" s="2" t="s">
        <v>1662</v>
      </c>
      <c r="C1213" s="2">
        <v>44</v>
      </c>
      <c r="D1213" s="2" t="s">
        <v>468</v>
      </c>
      <c r="E1213" s="2"/>
      <c r="F1213" s="2"/>
      <c r="G1213" s="2"/>
      <c r="H1213" s="2"/>
    </row>
    <row r="1214" spans="2:8">
      <c r="B1214" s="2" t="s">
        <v>1663</v>
      </c>
      <c r="C1214" s="2">
        <v>43</v>
      </c>
      <c r="D1214" s="2" t="s">
        <v>468</v>
      </c>
      <c r="E1214" s="2"/>
      <c r="F1214" s="2"/>
      <c r="G1214" s="2"/>
      <c r="H1214" s="2"/>
    </row>
    <row r="1215" spans="2:8">
      <c r="B1215" s="2" t="s">
        <v>1664</v>
      </c>
      <c r="C1215" s="2">
        <v>41</v>
      </c>
      <c r="D1215" s="2" t="s">
        <v>468</v>
      </c>
      <c r="E1215" s="2"/>
      <c r="F1215" s="2"/>
      <c r="G1215" s="2"/>
      <c r="H1215" s="2"/>
    </row>
    <row r="1216" spans="2:8">
      <c r="B1216" s="2" t="s">
        <v>1665</v>
      </c>
      <c r="C1216" s="2">
        <v>38</v>
      </c>
      <c r="D1216" s="2" t="s">
        <v>468</v>
      </c>
      <c r="E1216" s="2"/>
      <c r="F1216" s="2"/>
      <c r="G1216" s="2"/>
      <c r="H1216" s="2"/>
    </row>
    <row r="1217" spans="2:8">
      <c r="B1217" s="2" t="s">
        <v>1666</v>
      </c>
      <c r="C1217" s="2">
        <v>32</v>
      </c>
      <c r="D1217" s="2" t="s">
        <v>468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468</v>
      </c>
      <c r="E1218" s="2"/>
      <c r="F1218" s="2"/>
      <c r="G1218" s="2"/>
      <c r="H1218" s="2"/>
    </row>
    <row r="1219" spans="2:8">
      <c r="B1219" s="2" t="s">
        <v>1668</v>
      </c>
      <c r="C1219" s="2">
        <v>5</v>
      </c>
      <c r="D1219" s="2" t="s">
        <v>468</v>
      </c>
      <c r="E1219" s="2"/>
      <c r="F1219" s="2"/>
      <c r="G1219" s="2"/>
      <c r="H1219" s="2"/>
    </row>
    <row r="1220" spans="2:8">
      <c r="B1220" s="2" t="s">
        <v>1669</v>
      </c>
      <c r="C1220" s="2">
        <v>11</v>
      </c>
      <c r="D1220" s="2" t="s">
        <v>468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468</v>
      </c>
      <c r="E1221" s="2"/>
      <c r="F1221" s="2"/>
      <c r="G1221" s="2"/>
      <c r="H1221" s="2"/>
    </row>
    <row r="1222" spans="2:8">
      <c r="B1222" s="2" t="s">
        <v>1671</v>
      </c>
      <c r="C1222" s="2">
        <v>30</v>
      </c>
      <c r="D1222" s="2" t="s">
        <v>468</v>
      </c>
      <c r="E1222" s="2"/>
      <c r="F1222" s="2"/>
      <c r="G1222" s="2"/>
      <c r="H1222" s="2"/>
    </row>
    <row r="1223" spans="2:8">
      <c r="B1223" s="2" t="s">
        <v>1672</v>
      </c>
      <c r="C1223" s="2">
        <v>31</v>
      </c>
      <c r="D1223" s="2" t="s">
        <v>468</v>
      </c>
      <c r="E1223" s="2"/>
      <c r="F1223" s="2"/>
      <c r="G1223" s="2"/>
      <c r="H1223" s="2"/>
    </row>
    <row r="1224" spans="2:8">
      <c r="B1224" s="2" t="s">
        <v>1673</v>
      </c>
      <c r="C1224" s="2">
        <v>32</v>
      </c>
      <c r="D1224" s="2" t="s">
        <v>468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468</v>
      </c>
      <c r="E1225" s="2"/>
      <c r="F1225" s="2"/>
      <c r="G1225" s="2"/>
      <c r="H1225" s="2"/>
    </row>
    <row r="1226" spans="2:8">
      <c r="B1226" s="2" t="s">
        <v>1675</v>
      </c>
      <c r="C1226" s="2">
        <v>29</v>
      </c>
      <c r="D1226" s="2" t="s">
        <v>468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468</v>
      </c>
      <c r="E1227" s="2"/>
      <c r="F1227" s="2"/>
      <c r="G1227" s="2"/>
      <c r="H1227" s="2"/>
    </row>
    <row r="1228" spans="2:8">
      <c r="B1228" s="2" t="s">
        <v>1677</v>
      </c>
      <c r="C1228" s="2">
        <v>22</v>
      </c>
      <c r="D1228" s="2" t="s">
        <v>468</v>
      </c>
      <c r="E1228" s="2"/>
      <c r="F1228" s="2"/>
      <c r="G1228" s="2"/>
      <c r="H1228" s="2"/>
    </row>
    <row r="1229" spans="2:8">
      <c r="B1229" s="2" t="s">
        <v>1678</v>
      </c>
      <c r="C1229" s="2">
        <v>14</v>
      </c>
      <c r="D1229" s="2" t="s">
        <v>468</v>
      </c>
      <c r="E1229" s="2"/>
      <c r="F1229" s="2"/>
      <c r="G1229" s="2"/>
      <c r="H1229" s="2"/>
    </row>
    <row r="1230" spans="2:8">
      <c r="B1230" s="2" t="s">
        <v>1679</v>
      </c>
      <c r="C1230" s="2">
        <v>43</v>
      </c>
      <c r="D1230" s="2" t="s">
        <v>468</v>
      </c>
      <c r="E1230" s="2"/>
      <c r="F1230" s="2"/>
      <c r="G1230" s="2"/>
      <c r="H1230" s="2"/>
    </row>
    <row r="1231" spans="2:8">
      <c r="B1231" s="2" t="s">
        <v>1680</v>
      </c>
      <c r="C1231" s="2">
        <v>43</v>
      </c>
      <c r="D1231" s="2" t="s">
        <v>468</v>
      </c>
      <c r="E1231" s="2"/>
      <c r="F1231" s="2"/>
      <c r="G1231" s="2"/>
      <c r="H1231" s="2"/>
    </row>
    <row r="1232" spans="2:8">
      <c r="B1232" s="2" t="s">
        <v>1681</v>
      </c>
      <c r="C1232" s="2">
        <v>43</v>
      </c>
      <c r="D1232" s="2" t="s">
        <v>468</v>
      </c>
      <c r="E1232" s="2"/>
      <c r="F1232" s="2"/>
      <c r="G1232" s="2"/>
      <c r="H1232" s="2"/>
    </row>
    <row r="1233" spans="2:8">
      <c r="B1233" s="2" t="s">
        <v>1682</v>
      </c>
      <c r="C1233" s="2">
        <v>39</v>
      </c>
      <c r="D1233" s="2" t="s">
        <v>468</v>
      </c>
      <c r="E1233" s="2"/>
      <c r="F1233" s="2"/>
      <c r="G1233" s="2"/>
      <c r="H1233" s="2"/>
    </row>
    <row r="1234" spans="2:8">
      <c r="B1234" s="2" t="s">
        <v>1683</v>
      </c>
      <c r="C1234" s="2">
        <v>34</v>
      </c>
      <c r="D1234" s="2" t="s">
        <v>468</v>
      </c>
      <c r="E1234" s="2"/>
      <c r="F1234" s="2"/>
      <c r="G1234" s="2"/>
      <c r="H1234" s="2"/>
    </row>
    <row r="1235" spans="2:8">
      <c r="B1235" s="2" t="s">
        <v>1684</v>
      </c>
      <c r="C1235" s="2">
        <v>26</v>
      </c>
      <c r="D1235" s="2" t="s">
        <v>468</v>
      </c>
      <c r="E1235" s="2"/>
      <c r="F1235" s="2"/>
      <c r="G1235" s="2"/>
      <c r="H1235" s="2"/>
    </row>
    <row r="1236" spans="2:8">
      <c r="B1236" s="2" t="s">
        <v>1685</v>
      </c>
      <c r="C1236" s="2">
        <v>16</v>
      </c>
      <c r="D1236" s="2" t="s">
        <v>468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468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468</v>
      </c>
      <c r="E1246" s="2"/>
      <c r="F1246" s="2"/>
      <c r="G1246" s="2"/>
      <c r="H1246" s="2"/>
    </row>
    <row r="1247" spans="2:8">
      <c r="B1247" s="2" t="s">
        <v>1696</v>
      </c>
      <c r="C1247" s="2">
        <v>19</v>
      </c>
      <c r="D1247" s="2" t="s">
        <v>468</v>
      </c>
      <c r="E1247" s="2"/>
      <c r="F1247" s="2"/>
      <c r="G1247" s="2"/>
      <c r="H1247" s="2"/>
    </row>
    <row r="1248" spans="2:8">
      <c r="B1248" s="2" t="s">
        <v>1697</v>
      </c>
      <c r="C1248" s="2">
        <v>17</v>
      </c>
      <c r="D1248" s="2" t="s">
        <v>468</v>
      </c>
      <c r="E1248" s="2"/>
      <c r="F1248" s="2"/>
      <c r="G1248" s="2"/>
      <c r="H1248" s="2"/>
    </row>
    <row r="1249" spans="2:8">
      <c r="B1249" s="2" t="s">
        <v>1698</v>
      </c>
      <c r="C1249" s="2">
        <v>16</v>
      </c>
      <c r="D1249" s="2" t="s">
        <v>468</v>
      </c>
      <c r="E1249" s="2"/>
      <c r="F1249" s="2"/>
      <c r="G1249" s="2"/>
      <c r="H1249" s="2"/>
    </row>
    <row r="1250" spans="2:8">
      <c r="B1250" s="2" t="s">
        <v>1699</v>
      </c>
      <c r="C1250" s="2">
        <v>12</v>
      </c>
      <c r="D1250" s="2" t="s">
        <v>468</v>
      </c>
      <c r="E1250" s="2"/>
      <c r="F1250" s="2"/>
      <c r="G1250" s="2"/>
      <c r="H1250" s="2"/>
    </row>
    <row r="1251" spans="2:8">
      <c r="B1251" s="2" t="s">
        <v>1700</v>
      </c>
      <c r="C1251" s="2">
        <v>13</v>
      </c>
      <c r="D1251" s="2" t="s">
        <v>468</v>
      </c>
      <c r="E1251" s="2"/>
      <c r="F1251" s="2"/>
      <c r="G1251" s="2"/>
      <c r="H1251" s="2"/>
    </row>
    <row r="1252" spans="2:8">
      <c r="B1252" s="2" t="s">
        <v>1701</v>
      </c>
      <c r="C1252" s="2">
        <v>7</v>
      </c>
      <c r="D1252" s="2" t="s">
        <v>468</v>
      </c>
      <c r="E1252" s="2"/>
      <c r="F1252" s="2"/>
      <c r="G1252" s="2"/>
      <c r="H1252" s="2"/>
    </row>
    <row r="1253" spans="2:8">
      <c r="B1253" s="2" t="s">
        <v>1702</v>
      </c>
      <c r="C1253" s="2">
        <v>25</v>
      </c>
      <c r="D1253" s="2" t="s">
        <v>468</v>
      </c>
      <c r="E1253" s="2"/>
      <c r="F1253" s="2"/>
      <c r="G1253" s="2"/>
      <c r="H1253" s="2"/>
    </row>
    <row r="1254" spans="2:8">
      <c r="B1254" s="2" t="s">
        <v>1703</v>
      </c>
      <c r="C1254" s="2">
        <v>27</v>
      </c>
      <c r="D1254" s="2" t="s">
        <v>468</v>
      </c>
      <c r="E1254" s="2"/>
      <c r="F1254" s="2"/>
      <c r="G1254" s="2"/>
      <c r="H1254" s="2"/>
    </row>
    <row r="1255" spans="2:8">
      <c r="B1255" s="2" t="s">
        <v>1704</v>
      </c>
      <c r="C1255" s="2">
        <v>28</v>
      </c>
      <c r="D1255" s="2" t="s">
        <v>468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468</v>
      </c>
      <c r="E1256" s="2"/>
      <c r="F1256" s="2"/>
      <c r="G1256" s="2"/>
      <c r="H1256" s="2"/>
    </row>
    <row r="1257" spans="2:8">
      <c r="B1257" s="2" t="s">
        <v>1706</v>
      </c>
      <c r="C1257" s="2">
        <v>28</v>
      </c>
      <c r="D1257" s="2" t="s">
        <v>468</v>
      </c>
      <c r="E1257" s="2"/>
      <c r="F1257" s="2"/>
      <c r="G1257" s="2"/>
      <c r="H1257" s="2"/>
    </row>
    <row r="1258" spans="2:8">
      <c r="B1258" s="2" t="s">
        <v>1707</v>
      </c>
      <c r="C1258" s="2">
        <v>28</v>
      </c>
      <c r="D1258" s="2" t="s">
        <v>468</v>
      </c>
      <c r="E1258" s="2"/>
      <c r="F1258" s="2"/>
      <c r="G1258" s="2"/>
      <c r="H1258" s="2"/>
    </row>
    <row r="1259" spans="2:8">
      <c r="B1259" s="2" t="s">
        <v>1708</v>
      </c>
      <c r="C1259" s="2">
        <v>27</v>
      </c>
      <c r="D1259" s="2" t="s">
        <v>468</v>
      </c>
      <c r="E1259" s="2"/>
      <c r="F1259" s="2"/>
      <c r="G1259" s="2"/>
      <c r="H1259" s="2"/>
    </row>
    <row r="1260" spans="2:8">
      <c r="B1260" s="2" t="s">
        <v>1709</v>
      </c>
      <c r="C1260" s="2">
        <v>26</v>
      </c>
      <c r="D1260" s="2" t="s">
        <v>468</v>
      </c>
      <c r="E1260" s="2"/>
      <c r="F1260" s="2"/>
      <c r="G1260" s="2"/>
      <c r="H1260" s="2"/>
    </row>
    <row r="1261" spans="2:8">
      <c r="B1261" s="2" t="s">
        <v>1710</v>
      </c>
      <c r="C1261" s="2">
        <v>18</v>
      </c>
      <c r="D1261" s="2" t="s">
        <v>468</v>
      </c>
      <c r="E1261" s="2"/>
      <c r="F1261" s="2"/>
      <c r="G1261" s="2"/>
      <c r="H1261" s="2"/>
    </row>
    <row r="1262" spans="2:8">
      <c r="B1262" s="2" t="s">
        <v>1711</v>
      </c>
      <c r="C1262" s="2">
        <v>9</v>
      </c>
      <c r="D1262" s="2" t="s">
        <v>468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468</v>
      </c>
      <c r="E1263" s="2"/>
      <c r="F1263" s="2"/>
      <c r="G1263" s="2"/>
      <c r="H1263" s="2"/>
    </row>
    <row r="1264" spans="2:8">
      <c r="B1264" s="2" t="s">
        <v>1713</v>
      </c>
      <c r="C1264" s="2">
        <v>34</v>
      </c>
      <c r="D1264" s="2" t="s">
        <v>468</v>
      </c>
      <c r="E1264" s="2"/>
      <c r="F1264" s="2"/>
      <c r="G1264" s="2"/>
      <c r="H1264" s="2"/>
    </row>
    <row r="1265" spans="2:8">
      <c r="B1265" s="2" t="s">
        <v>1714</v>
      </c>
      <c r="C1265" s="2">
        <v>34</v>
      </c>
      <c r="D1265" s="2" t="s">
        <v>468</v>
      </c>
      <c r="E1265" s="2"/>
      <c r="F1265" s="2"/>
      <c r="G1265" s="2"/>
      <c r="H1265" s="2"/>
    </row>
    <row r="1266" spans="2:8">
      <c r="B1266" s="2" t="s">
        <v>1715</v>
      </c>
      <c r="C1266" s="2">
        <v>33</v>
      </c>
      <c r="D1266" s="2" t="s">
        <v>468</v>
      </c>
      <c r="E1266" s="2"/>
      <c r="F1266" s="2"/>
      <c r="G1266" s="2"/>
      <c r="H1266" s="2"/>
    </row>
    <row r="1267" spans="2:8">
      <c r="B1267" s="2" t="s">
        <v>1716</v>
      </c>
      <c r="C1267" s="2">
        <v>31</v>
      </c>
      <c r="D1267" s="2" t="s">
        <v>468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468</v>
      </c>
      <c r="E1268" s="2"/>
      <c r="F1268" s="2"/>
      <c r="G1268" s="2"/>
      <c r="H1268" s="2"/>
    </row>
    <row r="1269" spans="2:8">
      <c r="B1269" s="2" t="s">
        <v>1718</v>
      </c>
      <c r="C1269" s="2">
        <v>22</v>
      </c>
      <c r="D1269" s="2" t="s">
        <v>468</v>
      </c>
      <c r="E1269" s="2"/>
      <c r="F1269" s="2"/>
      <c r="G1269" s="2"/>
      <c r="H1269" s="2"/>
    </row>
    <row r="1270" spans="2:8">
      <c r="B1270" s="2" t="s">
        <v>1719</v>
      </c>
      <c r="C1270" s="2">
        <v>11</v>
      </c>
      <c r="D1270" s="2" t="s">
        <v>468</v>
      </c>
      <c r="E1270" s="2"/>
      <c r="F1270" s="2"/>
      <c r="G1270" s="2"/>
      <c r="H1270" s="2"/>
    </row>
    <row r="1271" spans="2:8">
      <c r="B1271" s="2" t="s">
        <v>1720</v>
      </c>
      <c r="C1271" s="2">
        <v>12</v>
      </c>
      <c r="D1271" s="2" t="s">
        <v>468</v>
      </c>
      <c r="E1271" s="2"/>
      <c r="F1271" s="2"/>
      <c r="G1271" s="2"/>
      <c r="H1271" s="2"/>
    </row>
    <row r="1272" spans="2:8">
      <c r="B1272" s="2" t="s">
        <v>1721</v>
      </c>
      <c r="C1272" s="2">
        <v>13</v>
      </c>
      <c r="D1272" s="2" t="s">
        <v>468</v>
      </c>
      <c r="E1272" s="2"/>
      <c r="F1272" s="2"/>
      <c r="G1272" s="2"/>
      <c r="H1272" s="2"/>
    </row>
    <row r="1273" spans="2:8">
      <c r="B1273" s="2" t="s">
        <v>1722</v>
      </c>
      <c r="C1273" s="2">
        <v>13</v>
      </c>
      <c r="D1273" s="2" t="s">
        <v>468</v>
      </c>
      <c r="E1273" s="2"/>
      <c r="F1273" s="2"/>
      <c r="G1273" s="2"/>
      <c r="H1273" s="2"/>
    </row>
    <row r="1274" spans="2:8">
      <c r="B1274" s="2" t="s">
        <v>1723</v>
      </c>
      <c r="C1274" s="2">
        <v>13</v>
      </c>
      <c r="D1274" s="2" t="s">
        <v>468</v>
      </c>
      <c r="E1274" s="2"/>
      <c r="F1274" s="2"/>
      <c r="G1274" s="2"/>
      <c r="H1274" s="2"/>
    </row>
    <row r="1275" spans="2:8">
      <c r="B1275" s="2" t="s">
        <v>1724</v>
      </c>
      <c r="C1275" s="2">
        <v>11</v>
      </c>
      <c r="D1275" s="2" t="s">
        <v>468</v>
      </c>
      <c r="E1275" s="2"/>
      <c r="F1275" s="2"/>
      <c r="G1275" s="2"/>
      <c r="H1275" s="2"/>
    </row>
    <row r="1276" spans="2:8">
      <c r="B1276" s="2" t="s">
        <v>1725</v>
      </c>
      <c r="C1276" s="2">
        <v>8</v>
      </c>
      <c r="D1276" s="2" t="s">
        <v>468</v>
      </c>
      <c r="E1276" s="2"/>
      <c r="F1276" s="2"/>
      <c r="G1276" s="2"/>
      <c r="H1276" s="2"/>
    </row>
    <row r="1277" spans="2:8">
      <c r="B1277" s="2" t="s">
        <v>1726</v>
      </c>
      <c r="C1277" s="2">
        <v>38</v>
      </c>
      <c r="D1277" s="2" t="s">
        <v>468</v>
      </c>
      <c r="E1277" s="2"/>
      <c r="F1277" s="2"/>
      <c r="G1277" s="2"/>
      <c r="H1277" s="2"/>
    </row>
    <row r="1278" spans="2:8">
      <c r="B1278" s="2" t="s">
        <v>1727</v>
      </c>
      <c r="C1278" s="2">
        <v>41</v>
      </c>
      <c r="D1278" s="2" t="s">
        <v>468</v>
      </c>
      <c r="E1278" s="2"/>
      <c r="F1278" s="2"/>
      <c r="G1278" s="2"/>
      <c r="H1278" s="2"/>
    </row>
    <row r="1279" spans="2:8">
      <c r="B1279" s="2" t="s">
        <v>1728</v>
      </c>
      <c r="C1279" s="2">
        <v>40</v>
      </c>
      <c r="D1279" s="2" t="s">
        <v>468</v>
      </c>
      <c r="E1279" s="2"/>
      <c r="F1279" s="2"/>
      <c r="G1279" s="2"/>
      <c r="H1279" s="2"/>
    </row>
    <row r="1280" spans="2:8">
      <c r="B1280" s="2" t="s">
        <v>1729</v>
      </c>
      <c r="C1280" s="2">
        <v>40</v>
      </c>
      <c r="D1280" s="2" t="s">
        <v>468</v>
      </c>
      <c r="E1280" s="2"/>
      <c r="F1280" s="2"/>
      <c r="G1280" s="2"/>
      <c r="H1280" s="2"/>
    </row>
    <row r="1281" spans="2:8">
      <c r="B1281" s="2" t="s">
        <v>1730</v>
      </c>
      <c r="C1281" s="2">
        <v>40</v>
      </c>
      <c r="D1281" s="2" t="s">
        <v>468</v>
      </c>
      <c r="E1281" s="2"/>
      <c r="F1281" s="2"/>
      <c r="G1281" s="2"/>
      <c r="H1281" s="2"/>
    </row>
    <row r="1282" spans="2:8">
      <c r="B1282" s="2" t="s">
        <v>1731</v>
      </c>
      <c r="C1282" s="2">
        <v>31</v>
      </c>
      <c r="D1282" s="2" t="s">
        <v>468</v>
      </c>
      <c r="E1282" s="2"/>
      <c r="F1282" s="2"/>
      <c r="G1282" s="2"/>
      <c r="H1282" s="2"/>
    </row>
    <row r="1283" spans="2:8">
      <c r="B1283" s="2" t="s">
        <v>1732</v>
      </c>
      <c r="C1283" s="2">
        <v>20</v>
      </c>
      <c r="D1283" s="2" t="s">
        <v>468</v>
      </c>
      <c r="E1283" s="2"/>
      <c r="F1283" s="2"/>
      <c r="G1283" s="2"/>
      <c r="H1283" s="2"/>
    </row>
    <row r="1284" spans="2:8">
      <c r="B1284" s="2" t="s">
        <v>1733</v>
      </c>
      <c r="C1284" s="2">
        <v>12</v>
      </c>
      <c r="D1284" s="2" t="s">
        <v>468</v>
      </c>
      <c r="E1284" s="2"/>
      <c r="F1284" s="2"/>
      <c r="G1284" s="2"/>
      <c r="H1284" s="2"/>
    </row>
    <row r="1285" spans="2:8">
      <c r="B1285" s="2" t="s">
        <v>1734</v>
      </c>
      <c r="C1285" s="2">
        <v>12</v>
      </c>
      <c r="D1285" s="2" t="s">
        <v>468</v>
      </c>
      <c r="E1285" s="2"/>
      <c r="F1285" s="2"/>
      <c r="G1285" s="2"/>
      <c r="H1285" s="2"/>
    </row>
    <row r="1286" spans="2:8">
      <c r="B1286" s="2" t="s">
        <v>1735</v>
      </c>
      <c r="C1286" s="2">
        <v>34</v>
      </c>
      <c r="D1286" s="2" t="s">
        <v>468</v>
      </c>
      <c r="E1286" s="2"/>
      <c r="F1286" s="2"/>
      <c r="G1286" s="2"/>
      <c r="H1286" s="2"/>
    </row>
    <row r="1287" spans="2:8">
      <c r="B1287" s="2" t="s">
        <v>1736</v>
      </c>
      <c r="C1287" s="2">
        <v>35</v>
      </c>
      <c r="D1287" s="2" t="s">
        <v>468</v>
      </c>
      <c r="E1287" s="2"/>
      <c r="F1287" s="2"/>
      <c r="G1287" s="2"/>
      <c r="H1287" s="2"/>
    </row>
    <row r="1288" spans="2:8">
      <c r="B1288" s="2" t="s">
        <v>1737</v>
      </c>
      <c r="C1288" s="2">
        <v>35</v>
      </c>
      <c r="D1288" s="2" t="s">
        <v>468</v>
      </c>
      <c r="E1288" s="2"/>
      <c r="F1288" s="2"/>
      <c r="G1288" s="2"/>
      <c r="H1288" s="2"/>
    </row>
    <row r="1289" spans="2:8">
      <c r="B1289" s="2" t="s">
        <v>1738</v>
      </c>
      <c r="C1289" s="2">
        <v>33</v>
      </c>
      <c r="D1289" s="2" t="s">
        <v>468</v>
      </c>
      <c r="E1289" s="2"/>
      <c r="F1289" s="2"/>
      <c r="G1289" s="2"/>
      <c r="H1289" s="2"/>
    </row>
    <row r="1290" spans="2:8">
      <c r="B1290" s="2" t="s">
        <v>1739</v>
      </c>
      <c r="C1290" s="2">
        <v>31</v>
      </c>
      <c r="D1290" s="2" t="s">
        <v>468</v>
      </c>
      <c r="E1290" s="2"/>
      <c r="F1290" s="2"/>
      <c r="G1290" s="2"/>
      <c r="H1290" s="2"/>
    </row>
    <row r="1291" spans="2:8">
      <c r="B1291" s="2" t="s">
        <v>1740</v>
      </c>
      <c r="C1291" s="2">
        <v>25</v>
      </c>
      <c r="D1291" s="2" t="s">
        <v>468</v>
      </c>
      <c r="E1291" s="2"/>
      <c r="F1291" s="2"/>
      <c r="G1291" s="2"/>
      <c r="H1291" s="2"/>
    </row>
    <row r="1292" spans="2:8">
      <c r="B1292" s="2" t="s">
        <v>1741</v>
      </c>
      <c r="C1292" s="2">
        <v>16</v>
      </c>
      <c r="D1292" s="2" t="s">
        <v>468</v>
      </c>
      <c r="E1292" s="2"/>
      <c r="F1292" s="2"/>
      <c r="G1292" s="2"/>
      <c r="H1292" s="2"/>
    </row>
    <row r="1293" spans="2:8">
      <c r="B1293" s="2" t="s">
        <v>1742</v>
      </c>
      <c r="C1293" s="2">
        <v>15</v>
      </c>
      <c r="D1293" s="2" t="s">
        <v>468</v>
      </c>
      <c r="E1293" s="2"/>
      <c r="F1293" s="2"/>
      <c r="G1293" s="2"/>
      <c r="H1293" s="2"/>
    </row>
    <row r="1294" spans="2:8">
      <c r="B1294" s="2" t="s">
        <v>1743</v>
      </c>
      <c r="C1294" s="2">
        <v>10</v>
      </c>
      <c r="D1294" s="2" t="s">
        <v>468</v>
      </c>
      <c r="E1294" s="2"/>
      <c r="F1294" s="2"/>
      <c r="G1294" s="2"/>
      <c r="H1294" s="2"/>
    </row>
    <row r="1295" spans="2:8">
      <c r="B1295" s="2" t="s">
        <v>1744</v>
      </c>
      <c r="C1295" s="2">
        <v>8</v>
      </c>
      <c r="D1295" s="2" t="s">
        <v>468</v>
      </c>
      <c r="E1295" s="2"/>
      <c r="F1295" s="2"/>
      <c r="G1295" s="2"/>
      <c r="H1295" s="2"/>
    </row>
    <row r="1296" spans="2:8">
      <c r="B1296" s="2" t="s">
        <v>1745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25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18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19</v>
      </c>
      <c r="D1310" s="2" t="s">
        <v>468</v>
      </c>
      <c r="E1310" s="2"/>
      <c r="F1310" s="2"/>
      <c r="G1310" s="2"/>
      <c r="H1310" s="2"/>
    </row>
    <row r="1311" spans="2:8">
      <c r="B1311" s="2" t="s">
        <v>1760</v>
      </c>
      <c r="C1311" s="2">
        <v>22</v>
      </c>
      <c r="D1311" s="2" t="s">
        <v>468</v>
      </c>
      <c r="E1311" s="2"/>
      <c r="F1311" s="2"/>
      <c r="G1311" s="2"/>
      <c r="H1311" s="2"/>
    </row>
    <row r="1312" spans="2:8">
      <c r="B1312" s="2" t="s">
        <v>1761</v>
      </c>
      <c r="C1312" s="2">
        <v>23</v>
      </c>
      <c r="D1312" s="2" t="s">
        <v>468</v>
      </c>
      <c r="E1312" s="2"/>
      <c r="F1312" s="2"/>
      <c r="G1312" s="2"/>
      <c r="H1312" s="2"/>
    </row>
    <row r="1313" spans="2:8">
      <c r="B1313" s="2" t="s">
        <v>1762</v>
      </c>
      <c r="C1313" s="2">
        <v>23</v>
      </c>
      <c r="D1313" s="2" t="s">
        <v>468</v>
      </c>
      <c r="E1313" s="2"/>
      <c r="F1313" s="2"/>
      <c r="G1313" s="2"/>
      <c r="H1313" s="2"/>
    </row>
    <row r="1314" spans="2:8">
      <c r="B1314" s="2" t="s">
        <v>1763</v>
      </c>
      <c r="C1314" s="2">
        <v>24</v>
      </c>
      <c r="D1314" s="2" t="s">
        <v>468</v>
      </c>
      <c r="E1314" s="2"/>
      <c r="F1314" s="2"/>
      <c r="G1314" s="2"/>
      <c r="H1314" s="2"/>
    </row>
    <row r="1315" spans="2:8">
      <c r="B1315" s="2" t="s">
        <v>1764</v>
      </c>
      <c r="C1315" s="2">
        <v>24</v>
      </c>
      <c r="D1315" s="2" t="s">
        <v>468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468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468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468</v>
      </c>
      <c r="E1318" s="2"/>
      <c r="F1318" s="2"/>
      <c r="G1318" s="2"/>
      <c r="H1318" s="2"/>
    </row>
    <row r="1319" spans="2:8">
      <c r="B1319" s="2" t="s">
        <v>1768</v>
      </c>
      <c r="C1319" s="2">
        <v>31</v>
      </c>
      <c r="D1319" s="2" t="s">
        <v>468</v>
      </c>
      <c r="E1319" s="2"/>
      <c r="F1319" s="2"/>
      <c r="G1319" s="2"/>
      <c r="H1319" s="2"/>
    </row>
    <row r="1320" spans="2:8">
      <c r="B1320" s="2" t="s">
        <v>1769</v>
      </c>
      <c r="C1320" s="2">
        <v>34</v>
      </c>
      <c r="D1320" s="2" t="s">
        <v>468</v>
      </c>
      <c r="E1320" s="2"/>
      <c r="F1320" s="2"/>
      <c r="G1320" s="2"/>
      <c r="H1320" s="2"/>
    </row>
    <row r="1321" spans="2:8">
      <c r="B1321" s="2" t="s">
        <v>1770</v>
      </c>
      <c r="C1321" s="2">
        <v>35</v>
      </c>
      <c r="D1321" s="2" t="s">
        <v>468</v>
      </c>
      <c r="E1321" s="2"/>
      <c r="F1321" s="2"/>
      <c r="G1321" s="2"/>
      <c r="H1321" s="2"/>
    </row>
    <row r="1322" spans="2:8">
      <c r="B1322" s="2" t="s">
        <v>1771</v>
      </c>
      <c r="C1322" s="2">
        <v>34</v>
      </c>
      <c r="D1322" s="2" t="s">
        <v>468</v>
      </c>
      <c r="E1322" s="2"/>
      <c r="F1322" s="2"/>
      <c r="G1322" s="2"/>
      <c r="H1322" s="2"/>
    </row>
    <row r="1323" spans="2:8">
      <c r="B1323" s="2" t="s">
        <v>1772</v>
      </c>
      <c r="C1323" s="2">
        <v>35</v>
      </c>
      <c r="D1323" s="2" t="s">
        <v>468</v>
      </c>
      <c r="E1323" s="2"/>
      <c r="F1323" s="2"/>
      <c r="G1323" s="2"/>
      <c r="H1323" s="2"/>
    </row>
    <row r="1324" spans="2:8">
      <c r="B1324" s="2" t="s">
        <v>1773</v>
      </c>
      <c r="C1324" s="2">
        <v>29</v>
      </c>
      <c r="D1324" s="2" t="s">
        <v>468</v>
      </c>
      <c r="E1324" s="2"/>
      <c r="F1324" s="2"/>
      <c r="G1324" s="2"/>
      <c r="H1324" s="2"/>
    </row>
    <row r="1325" spans="2:8">
      <c r="B1325" s="2" t="s">
        <v>1774</v>
      </c>
      <c r="C1325" s="2">
        <v>20</v>
      </c>
      <c r="D1325" s="2" t="s">
        <v>468</v>
      </c>
      <c r="E1325" s="2"/>
      <c r="F1325" s="2"/>
      <c r="G1325" s="2"/>
      <c r="H1325" s="2"/>
    </row>
    <row r="1326" spans="2:8">
      <c r="B1326" s="2" t="s">
        <v>1775</v>
      </c>
      <c r="C1326" s="2">
        <v>9</v>
      </c>
      <c r="D1326" s="2" t="s">
        <v>468</v>
      </c>
      <c r="E1326" s="2"/>
      <c r="F1326" s="2"/>
      <c r="G1326" s="2"/>
      <c r="H1326" s="2"/>
    </row>
    <row r="1327" spans="2:8">
      <c r="B1327" s="2" t="s">
        <v>1776</v>
      </c>
      <c r="C1327" s="2">
        <v>33</v>
      </c>
      <c r="D1327" s="2" t="s">
        <v>468</v>
      </c>
      <c r="E1327" s="2"/>
      <c r="F1327" s="2"/>
      <c r="G1327" s="2"/>
      <c r="H1327" s="2"/>
    </row>
    <row r="1328" spans="2:8">
      <c r="B1328" s="2" t="s">
        <v>1777</v>
      </c>
      <c r="C1328" s="2">
        <v>35</v>
      </c>
      <c r="D1328" s="2" t="s">
        <v>468</v>
      </c>
      <c r="E1328" s="2"/>
      <c r="F1328" s="2"/>
      <c r="G1328" s="2"/>
      <c r="H1328" s="2"/>
    </row>
    <row r="1329" spans="2:8">
      <c r="B1329" s="2" t="s">
        <v>1778</v>
      </c>
      <c r="C1329" s="2">
        <v>35</v>
      </c>
      <c r="D1329" s="2" t="s">
        <v>468</v>
      </c>
      <c r="E1329" s="2"/>
      <c r="F1329" s="2"/>
      <c r="G1329" s="2"/>
      <c r="H1329" s="2"/>
    </row>
    <row r="1330" spans="2:8">
      <c r="B1330" s="2" t="s">
        <v>1779</v>
      </c>
      <c r="C1330" s="2">
        <v>35</v>
      </c>
      <c r="D1330" s="2" t="s">
        <v>468</v>
      </c>
      <c r="E1330" s="2"/>
      <c r="F1330" s="2"/>
      <c r="G1330" s="2"/>
      <c r="H1330" s="2"/>
    </row>
    <row r="1331" spans="2:8">
      <c r="B1331" s="2" t="s">
        <v>1780</v>
      </c>
      <c r="C1331" s="2">
        <v>34</v>
      </c>
      <c r="D1331" s="2" t="s">
        <v>468</v>
      </c>
      <c r="E1331" s="2"/>
      <c r="F1331" s="2"/>
      <c r="G1331" s="2"/>
      <c r="H1331" s="2"/>
    </row>
    <row r="1332" spans="2:8">
      <c r="B1332" s="2" t="s">
        <v>1781</v>
      </c>
      <c r="C1332" s="2">
        <v>34</v>
      </c>
      <c r="D1332" s="2" t="s">
        <v>468</v>
      </c>
      <c r="E1332" s="2"/>
      <c r="F1332" s="2"/>
      <c r="G1332" s="2"/>
      <c r="H1332" s="2"/>
    </row>
    <row r="1333" spans="2:8">
      <c r="B1333" s="2" t="s">
        <v>1782</v>
      </c>
      <c r="C1333" s="2">
        <v>28</v>
      </c>
      <c r="D1333" s="2" t="s">
        <v>468</v>
      </c>
      <c r="E1333" s="2"/>
      <c r="F1333" s="2"/>
      <c r="G1333" s="2"/>
      <c r="H1333" s="2"/>
    </row>
    <row r="1334" spans="2:8">
      <c r="B1334" s="2" t="s">
        <v>1783</v>
      </c>
      <c r="C1334" s="2">
        <v>30</v>
      </c>
      <c r="D1334" s="2" t="s">
        <v>468</v>
      </c>
      <c r="E1334" s="2"/>
      <c r="F1334" s="2"/>
      <c r="G1334" s="2"/>
      <c r="H1334" s="2"/>
    </row>
    <row r="1335" spans="2:8">
      <c r="B1335" s="2" t="s">
        <v>1784</v>
      </c>
      <c r="C1335" s="2">
        <v>32</v>
      </c>
      <c r="D1335" s="2" t="s">
        <v>468</v>
      </c>
      <c r="E1335" s="2"/>
      <c r="F1335" s="2"/>
      <c r="G1335" s="2"/>
      <c r="H1335" s="2"/>
    </row>
    <row r="1336" spans="2:8">
      <c r="B1336" s="2" t="s">
        <v>1785</v>
      </c>
      <c r="C1336" s="2">
        <v>30</v>
      </c>
      <c r="D1336" s="2" t="s">
        <v>468</v>
      </c>
      <c r="E1336" s="2"/>
      <c r="F1336" s="2"/>
      <c r="G1336" s="2"/>
      <c r="H1336" s="2"/>
    </row>
    <row r="1337" spans="2:8">
      <c r="B1337" s="2" t="s">
        <v>1786</v>
      </c>
      <c r="C1337" s="2">
        <v>23</v>
      </c>
      <c r="D1337" s="2" t="s">
        <v>468</v>
      </c>
      <c r="E1337" s="2"/>
      <c r="F1337" s="2"/>
      <c r="G1337" s="2"/>
      <c r="H1337" s="2"/>
    </row>
    <row r="1338" spans="2:8">
      <c r="B1338" s="2" t="s">
        <v>1787</v>
      </c>
      <c r="C1338" s="2">
        <v>22</v>
      </c>
      <c r="D1338" s="2" t="s">
        <v>468</v>
      </c>
      <c r="E1338" s="2"/>
      <c r="F1338" s="2"/>
      <c r="G1338" s="2"/>
      <c r="H1338" s="2"/>
    </row>
    <row r="1339" spans="2:8">
      <c r="B1339" s="2" t="s">
        <v>1788</v>
      </c>
      <c r="C1339" s="2">
        <v>23</v>
      </c>
      <c r="D1339" s="2" t="s">
        <v>468</v>
      </c>
      <c r="E1339" s="2"/>
      <c r="F1339" s="2"/>
      <c r="G1339" s="2"/>
      <c r="H1339" s="2"/>
    </row>
    <row r="1340" spans="2:8">
      <c r="B1340" s="2" t="s">
        <v>1789</v>
      </c>
      <c r="C1340" s="2">
        <v>25</v>
      </c>
      <c r="D1340" s="2" t="s">
        <v>468</v>
      </c>
      <c r="E1340" s="2"/>
      <c r="F1340" s="2"/>
      <c r="G1340" s="2"/>
      <c r="H1340" s="2"/>
    </row>
    <row r="1341" spans="2:8">
      <c r="B1341" s="2" t="s">
        <v>1790</v>
      </c>
      <c r="C1341" s="2">
        <v>25</v>
      </c>
      <c r="D1341" s="2" t="s">
        <v>468</v>
      </c>
      <c r="E1341" s="2"/>
      <c r="F1341" s="2"/>
      <c r="G1341" s="2"/>
      <c r="H1341" s="2"/>
    </row>
    <row r="1342" spans="2:8">
      <c r="B1342" s="2" t="s">
        <v>1791</v>
      </c>
      <c r="C1342" s="2">
        <v>16</v>
      </c>
      <c r="D1342" s="2" t="s">
        <v>468</v>
      </c>
      <c r="E1342" s="2"/>
      <c r="F1342" s="2"/>
      <c r="G1342" s="2"/>
      <c r="H1342" s="2"/>
    </row>
    <row r="1343" spans="2:8">
      <c r="B1343" s="2" t="s">
        <v>1792</v>
      </c>
      <c r="C1343" s="2">
        <v>9</v>
      </c>
      <c r="D1343" s="2" t="s">
        <v>468</v>
      </c>
      <c r="E1343" s="2"/>
      <c r="F1343" s="2"/>
      <c r="G1343" s="2"/>
      <c r="H1343" s="2"/>
    </row>
    <row r="1344" spans="2:8">
      <c r="B1344" s="2" t="s">
        <v>1793</v>
      </c>
      <c r="C1344" s="2">
        <v>9</v>
      </c>
      <c r="D1344" s="2" t="s">
        <v>468</v>
      </c>
      <c r="E1344" s="2"/>
      <c r="F1344" s="2"/>
      <c r="G1344" s="2"/>
      <c r="H1344" s="2"/>
    </row>
    <row r="1345" spans="2:8">
      <c r="B1345" s="2" t="s">
        <v>1794</v>
      </c>
      <c r="C1345" s="2">
        <v>25</v>
      </c>
      <c r="D1345" s="2" t="s">
        <v>468</v>
      </c>
      <c r="E1345" s="2"/>
      <c r="F1345" s="2"/>
      <c r="G1345" s="2"/>
      <c r="H1345" s="2"/>
    </row>
    <row r="1346" spans="2:8">
      <c r="B1346" s="2" t="s">
        <v>1795</v>
      </c>
      <c r="C1346" s="2">
        <v>25</v>
      </c>
      <c r="D1346" s="2" t="s">
        <v>468</v>
      </c>
      <c r="E1346" s="2"/>
      <c r="F1346" s="2"/>
      <c r="G1346" s="2"/>
      <c r="H1346" s="2"/>
    </row>
    <row r="1347" spans="2:8">
      <c r="B1347" s="2" t="s">
        <v>1796</v>
      </c>
      <c r="C1347" s="2">
        <v>24</v>
      </c>
      <c r="D1347" s="2" t="s">
        <v>468</v>
      </c>
      <c r="E1347" s="2"/>
      <c r="F1347" s="2"/>
      <c r="G1347" s="2"/>
      <c r="H1347" s="2"/>
    </row>
    <row r="1348" spans="2:8">
      <c r="B1348" s="2" t="s">
        <v>1797</v>
      </c>
      <c r="C1348" s="2">
        <v>23</v>
      </c>
      <c r="D1348" s="2" t="s">
        <v>468</v>
      </c>
      <c r="E1348" s="2"/>
      <c r="F1348" s="2"/>
      <c r="G1348" s="2"/>
      <c r="H1348" s="2"/>
    </row>
    <row r="1349" spans="2:8">
      <c r="B1349" s="2" t="s">
        <v>1798</v>
      </c>
      <c r="C1349" s="2">
        <v>22</v>
      </c>
      <c r="D1349" s="2" t="s">
        <v>468</v>
      </c>
      <c r="E1349" s="2"/>
      <c r="F1349" s="2"/>
      <c r="G1349" s="2"/>
      <c r="H1349" s="2"/>
    </row>
    <row r="1350" spans="2:8">
      <c r="B1350" s="2" t="s">
        <v>1799</v>
      </c>
      <c r="C1350" s="2">
        <v>23</v>
      </c>
      <c r="D1350" s="2" t="s">
        <v>468</v>
      </c>
      <c r="E1350" s="2"/>
      <c r="F1350" s="2"/>
      <c r="G1350" s="2"/>
      <c r="H1350" s="2"/>
    </row>
    <row r="1351" spans="2:8">
      <c r="B1351" s="2" t="s">
        <v>1800</v>
      </c>
      <c r="C1351" s="2">
        <v>22</v>
      </c>
      <c r="D1351" s="2" t="s">
        <v>468</v>
      </c>
      <c r="E1351" s="2"/>
      <c r="F1351" s="2"/>
      <c r="G1351" s="2"/>
      <c r="H1351" s="2"/>
    </row>
    <row r="1352" spans="2:8">
      <c r="B1352" s="2" t="s">
        <v>1801</v>
      </c>
      <c r="C1352" s="2">
        <v>24</v>
      </c>
      <c r="D1352" s="2" t="s">
        <v>468</v>
      </c>
      <c r="E1352" s="2"/>
      <c r="F1352" s="2"/>
      <c r="G1352" s="2"/>
      <c r="H1352" s="2"/>
    </row>
    <row r="1353" spans="2:8">
      <c r="B1353" s="2" t="s">
        <v>1802</v>
      </c>
      <c r="C1353" s="2">
        <v>24</v>
      </c>
      <c r="D1353" s="2" t="s">
        <v>468</v>
      </c>
      <c r="E1353" s="2"/>
      <c r="F1353" s="2"/>
      <c r="G1353" s="2"/>
      <c r="H1353" s="2"/>
    </row>
    <row r="1354" spans="2:8">
      <c r="B1354" s="2" t="s">
        <v>1803</v>
      </c>
      <c r="C1354" s="2">
        <v>21</v>
      </c>
      <c r="D1354" s="2" t="s">
        <v>468</v>
      </c>
      <c r="E1354" s="2"/>
      <c r="F1354" s="2"/>
      <c r="G1354" s="2"/>
      <c r="H1354" s="2"/>
    </row>
    <row r="1355" spans="2:8">
      <c r="B1355" s="2" t="s">
        <v>1804</v>
      </c>
      <c r="C1355" s="2">
        <v>13</v>
      </c>
      <c r="D1355" s="2" t="s">
        <v>468</v>
      </c>
      <c r="E1355" s="2"/>
      <c r="F1355" s="2"/>
      <c r="G1355" s="2"/>
      <c r="H1355" s="2"/>
    </row>
    <row r="1356" spans="2:8">
      <c r="B1356" s="2" t="s">
        <v>1805</v>
      </c>
      <c r="C1356" s="2">
        <v>8</v>
      </c>
      <c r="D1356" s="2" t="s">
        <v>468</v>
      </c>
      <c r="E1356" s="2"/>
      <c r="F1356" s="2"/>
      <c r="G1356" s="2"/>
      <c r="H1356" s="2"/>
    </row>
    <row r="1357" spans="2:8">
      <c r="B1357" s="2" t="s">
        <v>1806</v>
      </c>
      <c r="C1357" s="2">
        <v>13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17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32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33</v>
      </c>
      <c r="D1363" s="2" t="s">
        <v>468</v>
      </c>
      <c r="E1363" s="2"/>
      <c r="F1363" s="2"/>
      <c r="G1363" s="2"/>
      <c r="H1363" s="2"/>
    </row>
    <row r="1364" spans="2:8">
      <c r="B1364" s="2" t="s">
        <v>1813</v>
      </c>
      <c r="C1364" s="2">
        <v>20</v>
      </c>
      <c r="D1364" s="2" t="s">
        <v>468</v>
      </c>
      <c r="E1364" s="2"/>
      <c r="F1364" s="2"/>
      <c r="G1364" s="2"/>
      <c r="H1364" s="2"/>
    </row>
    <row r="1365" spans="2:8">
      <c r="B1365" s="2" t="s">
        <v>1814</v>
      </c>
      <c r="C1365" s="2">
        <v>7</v>
      </c>
      <c r="D1365" s="2" t="s">
        <v>468</v>
      </c>
      <c r="E1365" s="2"/>
      <c r="F1365" s="2"/>
      <c r="G1365" s="2"/>
      <c r="H1365" s="2"/>
    </row>
    <row r="1366" spans="2:8">
      <c r="B1366" s="2" t="s">
        <v>1815</v>
      </c>
      <c r="C1366" s="2">
        <v>42</v>
      </c>
      <c r="D1366" s="2" t="s">
        <v>468</v>
      </c>
      <c r="E1366" s="2"/>
      <c r="F1366" s="2"/>
      <c r="G1366" s="2"/>
      <c r="H1366" s="2"/>
    </row>
    <row r="1367" spans="2:8">
      <c r="B1367" s="2" t="s">
        <v>1816</v>
      </c>
      <c r="C1367" s="2">
        <v>45</v>
      </c>
      <c r="D1367" s="2" t="s">
        <v>468</v>
      </c>
      <c r="E1367" s="2"/>
      <c r="F1367" s="2"/>
      <c r="G1367" s="2"/>
      <c r="H1367" s="2"/>
    </row>
    <row r="1368" spans="2:8">
      <c r="B1368" s="2" t="s">
        <v>1817</v>
      </c>
      <c r="C1368" s="2">
        <v>45</v>
      </c>
      <c r="D1368" s="2" t="s">
        <v>468</v>
      </c>
      <c r="E1368" s="2"/>
      <c r="F1368" s="2"/>
      <c r="G1368" s="2"/>
      <c r="H1368" s="2"/>
    </row>
    <row r="1369" spans="2:8">
      <c r="B1369" s="2" t="s">
        <v>1818</v>
      </c>
      <c r="C1369" s="2">
        <v>44</v>
      </c>
      <c r="D1369" s="2" t="s">
        <v>468</v>
      </c>
      <c r="E1369" s="2"/>
      <c r="F1369" s="2"/>
      <c r="G1369" s="2"/>
      <c r="H1369" s="2"/>
    </row>
    <row r="1370" spans="2:8">
      <c r="B1370" s="2" t="s">
        <v>1819</v>
      </c>
      <c r="C1370" s="2">
        <v>42</v>
      </c>
      <c r="D1370" s="2" t="s">
        <v>468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468</v>
      </c>
      <c r="E1371" s="2"/>
      <c r="F1371" s="2"/>
      <c r="G1371" s="2"/>
      <c r="H1371" s="2"/>
    </row>
    <row r="1372" spans="2:8">
      <c r="B1372" s="2" t="s">
        <v>1821</v>
      </c>
      <c r="C1372" s="2">
        <v>16</v>
      </c>
      <c r="D1372" s="2" t="s">
        <v>468</v>
      </c>
      <c r="E1372" s="2"/>
      <c r="F1372" s="2"/>
      <c r="G1372" s="2"/>
      <c r="H1372" s="2"/>
    </row>
    <row r="1373" spans="2:8">
      <c r="B1373" s="2" t="s">
        <v>1822</v>
      </c>
      <c r="C1373" s="2">
        <v>17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17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29</v>
      </c>
      <c r="D1383" s="2" t="s">
        <v>468</v>
      </c>
      <c r="E1383" s="2"/>
      <c r="F1383" s="2"/>
      <c r="G1383" s="2"/>
      <c r="H1383" s="2"/>
    </row>
    <row r="1384" spans="2:8">
      <c r="B1384" s="2" t="s">
        <v>1833</v>
      </c>
      <c r="C1384" s="2">
        <v>30</v>
      </c>
      <c r="D1384" s="2" t="s">
        <v>468</v>
      </c>
      <c r="E1384" s="2"/>
      <c r="F1384" s="2"/>
      <c r="G1384" s="2"/>
      <c r="H1384" s="2"/>
    </row>
    <row r="1385" spans="2:8">
      <c r="B1385" s="2" t="s">
        <v>1834</v>
      </c>
      <c r="C1385" s="2">
        <v>15</v>
      </c>
      <c r="D1385" s="2" t="s">
        <v>468</v>
      </c>
      <c r="E1385" s="2"/>
      <c r="F1385" s="2"/>
      <c r="G1385" s="2"/>
      <c r="H1385" s="2"/>
    </row>
    <row r="1386" spans="2:8">
      <c r="B1386" s="2" t="s">
        <v>1835</v>
      </c>
      <c r="C1386" s="2">
        <v>34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17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9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21</v>
      </c>
      <c r="D1392" s="2" t="s">
        <v>468</v>
      </c>
      <c r="E1392" s="2"/>
      <c r="F1392" s="2"/>
      <c r="G1392" s="2"/>
      <c r="H1392" s="2"/>
    </row>
    <row r="1393" spans="2:8">
      <c r="B1393" s="2" t="s">
        <v>1842</v>
      </c>
      <c r="C1393" s="2">
        <v>23</v>
      </c>
      <c r="D1393" s="2" t="s">
        <v>468</v>
      </c>
      <c r="E1393" s="2"/>
      <c r="F1393" s="2"/>
      <c r="G1393" s="2"/>
      <c r="H1393" s="2"/>
    </row>
    <row r="1394" spans="2:8">
      <c r="B1394" s="2" t="s">
        <v>1843</v>
      </c>
      <c r="C1394" s="2">
        <v>23</v>
      </c>
      <c r="D1394" s="2" t="s">
        <v>468</v>
      </c>
      <c r="E1394" s="2"/>
      <c r="F1394" s="2"/>
      <c r="G1394" s="2"/>
      <c r="H1394" s="2"/>
    </row>
    <row r="1395" spans="2:8">
      <c r="B1395" s="2" t="s">
        <v>1844</v>
      </c>
      <c r="C1395" s="2">
        <v>22</v>
      </c>
      <c r="D1395" s="2" t="s">
        <v>468</v>
      </c>
      <c r="E1395" s="2"/>
      <c r="F1395" s="2"/>
      <c r="G1395" s="2"/>
      <c r="H1395" s="2"/>
    </row>
    <row r="1396" spans="2:8">
      <c r="B1396" s="2" t="s">
        <v>1845</v>
      </c>
      <c r="C1396" s="2">
        <v>22</v>
      </c>
      <c r="D1396" s="2" t="s">
        <v>468</v>
      </c>
      <c r="E1396" s="2"/>
      <c r="F1396" s="2"/>
      <c r="G1396" s="2"/>
      <c r="H1396" s="2"/>
    </row>
    <row r="1397" spans="2:8">
      <c r="B1397" s="2" t="s">
        <v>1846</v>
      </c>
      <c r="C1397" s="2">
        <v>21</v>
      </c>
      <c r="D1397" s="2" t="s">
        <v>468</v>
      </c>
      <c r="E1397" s="2"/>
      <c r="F1397" s="2"/>
      <c r="G1397" s="2"/>
      <c r="H1397" s="2"/>
    </row>
    <row r="1398" spans="2:8">
      <c r="B1398" s="2" t="s">
        <v>1847</v>
      </c>
      <c r="C1398" s="2">
        <v>20</v>
      </c>
      <c r="D1398" s="2" t="s">
        <v>468</v>
      </c>
      <c r="E1398" s="2"/>
      <c r="F1398" s="2"/>
      <c r="G1398" s="2"/>
      <c r="H1398" s="2"/>
    </row>
    <row r="1399" spans="2:8">
      <c r="B1399" s="2" t="s">
        <v>1848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34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35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20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18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15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12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7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13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16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17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19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21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34</v>
      </c>
      <c r="D1431" s="2" t="s">
        <v>468</v>
      </c>
      <c r="E1431" s="2"/>
      <c r="F1431" s="2"/>
      <c r="G1431" s="2"/>
      <c r="H1431" s="2"/>
    </row>
    <row r="1432" spans="2:8">
      <c r="B1432" s="2" t="s">
        <v>1881</v>
      </c>
      <c r="C1432" s="2">
        <v>34</v>
      </c>
      <c r="D1432" s="2" t="s">
        <v>468</v>
      </c>
      <c r="E1432" s="2"/>
      <c r="F1432" s="2"/>
      <c r="G1432" s="2"/>
      <c r="H1432" s="2"/>
    </row>
    <row r="1433" spans="2:8">
      <c r="B1433" s="2" t="s">
        <v>1882</v>
      </c>
      <c r="C1433" s="2">
        <v>33</v>
      </c>
      <c r="D1433" s="2" t="s">
        <v>468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468</v>
      </c>
      <c r="E1434" s="2"/>
      <c r="F1434" s="2"/>
      <c r="G1434" s="2"/>
      <c r="H1434" s="2"/>
    </row>
    <row r="1435" spans="2:8">
      <c r="B1435" s="2" t="s">
        <v>1884</v>
      </c>
      <c r="C1435" s="2">
        <v>32</v>
      </c>
      <c r="D1435" s="2" t="s">
        <v>468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468</v>
      </c>
      <c r="E1436" s="2"/>
      <c r="F1436" s="2"/>
      <c r="G1436" s="2"/>
      <c r="H1436" s="2"/>
    </row>
    <row r="1437" spans="2:8">
      <c r="B1437" s="2" t="s">
        <v>1886</v>
      </c>
      <c r="C1437" s="2">
        <v>22</v>
      </c>
      <c r="D1437" s="2" t="s">
        <v>468</v>
      </c>
      <c r="E1437" s="2"/>
      <c r="F1437" s="2"/>
      <c r="G1437" s="2"/>
      <c r="H1437" s="2"/>
    </row>
    <row r="1438" spans="2:8">
      <c r="B1438" s="2" t="s">
        <v>1887</v>
      </c>
      <c r="C1438" s="2">
        <v>18</v>
      </c>
      <c r="D1438" s="2" t="s">
        <v>468</v>
      </c>
      <c r="E1438" s="2"/>
      <c r="F1438" s="2"/>
      <c r="G1438" s="2"/>
      <c r="H1438" s="2"/>
    </row>
    <row r="1439" spans="2:8">
      <c r="B1439" s="2" t="s">
        <v>1888</v>
      </c>
      <c r="C1439" s="2">
        <v>15</v>
      </c>
      <c r="D1439" s="2" t="s">
        <v>468</v>
      </c>
      <c r="E1439" s="2"/>
      <c r="F1439" s="2"/>
      <c r="G1439" s="2"/>
      <c r="H1439" s="2"/>
    </row>
    <row r="1440" spans="2:8">
      <c r="B1440" s="2" t="s">
        <v>1889</v>
      </c>
      <c r="C1440" s="2">
        <v>11</v>
      </c>
      <c r="D1440" s="2" t="s">
        <v>468</v>
      </c>
      <c r="E1440" s="2"/>
      <c r="F1440" s="2"/>
      <c r="G1440" s="2"/>
      <c r="H1440" s="2"/>
    </row>
    <row r="1441" spans="2:8">
      <c r="B1441" s="2" t="s">
        <v>1890</v>
      </c>
      <c r="C1441" s="2">
        <v>34</v>
      </c>
      <c r="D1441" s="2" t="s">
        <v>468</v>
      </c>
      <c r="E1441" s="2"/>
      <c r="F1441" s="2"/>
      <c r="G1441" s="2"/>
      <c r="H1441" s="2"/>
    </row>
    <row r="1442" spans="2:8">
      <c r="B1442" s="2" t="s">
        <v>1891</v>
      </c>
      <c r="C1442" s="2">
        <v>35</v>
      </c>
      <c r="D1442" s="2" t="s">
        <v>468</v>
      </c>
      <c r="E1442" s="2"/>
      <c r="F1442" s="2"/>
      <c r="G1442" s="2"/>
      <c r="H1442" s="2"/>
    </row>
    <row r="1443" spans="2:8">
      <c r="B1443" s="2" t="s">
        <v>1892</v>
      </c>
      <c r="C1443" s="2">
        <v>35</v>
      </c>
      <c r="D1443" s="2" t="s">
        <v>468</v>
      </c>
      <c r="E1443" s="2"/>
      <c r="F1443" s="2"/>
      <c r="G1443" s="2"/>
      <c r="H1443" s="2"/>
    </row>
    <row r="1444" spans="2:8">
      <c r="B1444" s="2" t="s">
        <v>1893</v>
      </c>
      <c r="C1444" s="2">
        <v>33</v>
      </c>
      <c r="D1444" s="2" t="s">
        <v>468</v>
      </c>
      <c r="E1444" s="2"/>
      <c r="F1444" s="2"/>
      <c r="G1444" s="2"/>
      <c r="H1444" s="2"/>
    </row>
    <row r="1445" spans="2:8">
      <c r="B1445" s="2" t="s">
        <v>1894</v>
      </c>
      <c r="C1445" s="2">
        <v>32</v>
      </c>
      <c r="D1445" s="2" t="s">
        <v>468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468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468</v>
      </c>
      <c r="E1447" s="2"/>
      <c r="F1447" s="2"/>
      <c r="G1447" s="2"/>
      <c r="H1447" s="2"/>
    </row>
    <row r="1448" spans="2:8">
      <c r="B1448" s="2" t="s">
        <v>1897</v>
      </c>
      <c r="C1448" s="2">
        <v>14</v>
      </c>
      <c r="D1448" s="2" t="s">
        <v>468</v>
      </c>
      <c r="E1448" s="2"/>
      <c r="F1448" s="2"/>
      <c r="G1448" s="2"/>
      <c r="H1448" s="2"/>
    </row>
    <row r="1449" spans="2:8">
      <c r="B1449" s="2" t="s">
        <v>1898</v>
      </c>
      <c r="C1449" s="2">
        <v>5</v>
      </c>
      <c r="D1449" s="2" t="s">
        <v>468</v>
      </c>
      <c r="E1449" s="2"/>
      <c r="F1449" s="2"/>
      <c r="G1449" s="2"/>
      <c r="H1449" s="2"/>
    </row>
    <row r="1450" spans="2:8">
      <c r="B1450" s="2" t="s">
        <v>1899</v>
      </c>
      <c r="C1450" s="2">
        <v>15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19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11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12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17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22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13</v>
      </c>
      <c r="D1469" s="2" t="s">
        <v>468</v>
      </c>
      <c r="E1469" s="2"/>
      <c r="F1469" s="2"/>
      <c r="G1469" s="2"/>
      <c r="H1469" s="2"/>
    </row>
    <row r="1470" spans="2:8">
      <c r="B1470" s="2" t="s">
        <v>1919</v>
      </c>
      <c r="C1470" s="2">
        <v>5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5</v>
      </c>
      <c r="D1471" s="2" t="s">
        <v>468</v>
      </c>
      <c r="E1471" s="2"/>
      <c r="F1471" s="2"/>
      <c r="G1471" s="2"/>
      <c r="H1471" s="2"/>
    </row>
    <row r="1472" spans="2:8">
      <c r="B1472" s="2" t="s">
        <v>1921</v>
      </c>
      <c r="C1472" s="2">
        <v>11</v>
      </c>
      <c r="D1472" s="2" t="s">
        <v>468</v>
      </c>
      <c r="E1472" s="2"/>
      <c r="F1472" s="2"/>
      <c r="G1472" s="2"/>
      <c r="H1472" s="2"/>
    </row>
    <row r="1473" spans="2:8">
      <c r="B1473" s="2" t="s">
        <v>1922</v>
      </c>
      <c r="C1473" s="2">
        <v>20</v>
      </c>
      <c r="D1473" s="2" t="s">
        <v>468</v>
      </c>
      <c r="E1473" s="2"/>
      <c r="F1473" s="2"/>
      <c r="G1473" s="2"/>
      <c r="H1473" s="2"/>
    </row>
    <row r="1474" spans="2:8">
      <c r="B1474" s="2" t="s">
        <v>1923</v>
      </c>
      <c r="C1474" s="2">
        <v>28</v>
      </c>
      <c r="D1474" s="2" t="s">
        <v>468</v>
      </c>
      <c r="E1474" s="2"/>
      <c r="F1474" s="2"/>
      <c r="G1474" s="2"/>
      <c r="H1474" s="2"/>
    </row>
    <row r="1475" spans="2:8">
      <c r="B1475" s="2" t="s">
        <v>1924</v>
      </c>
      <c r="C1475" s="2">
        <v>30</v>
      </c>
      <c r="D1475" s="2" t="s">
        <v>468</v>
      </c>
      <c r="E1475" s="2"/>
      <c r="F1475" s="2"/>
      <c r="G1475" s="2"/>
      <c r="H1475" s="2"/>
    </row>
    <row r="1476" spans="2:8">
      <c r="B1476" s="2" t="s">
        <v>1925</v>
      </c>
      <c r="C1476" s="2">
        <v>30</v>
      </c>
      <c r="D1476" s="2" t="s">
        <v>468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468</v>
      </c>
      <c r="E1477" s="2"/>
      <c r="F1477" s="2"/>
      <c r="G1477" s="2"/>
      <c r="H1477" s="2"/>
    </row>
    <row r="1478" spans="2:8">
      <c r="B1478" s="2" t="s">
        <v>1927</v>
      </c>
      <c r="C1478" s="2">
        <v>23</v>
      </c>
      <c r="D1478" s="2" t="s">
        <v>468</v>
      </c>
      <c r="E1478" s="2"/>
      <c r="F1478" s="2"/>
      <c r="G1478" s="2"/>
      <c r="H1478" s="2"/>
    </row>
    <row r="1479" spans="2:8">
      <c r="B1479" s="2" t="s">
        <v>1928</v>
      </c>
      <c r="C1479" s="2">
        <v>16</v>
      </c>
      <c r="D1479" s="2" t="s">
        <v>468</v>
      </c>
      <c r="E1479" s="2"/>
      <c r="F1479" s="2"/>
      <c r="G1479" s="2"/>
      <c r="H1479" s="2"/>
    </row>
    <row r="1480" spans="2:8">
      <c r="B1480" s="2" t="s">
        <v>1929</v>
      </c>
      <c r="C1480" s="2">
        <v>15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37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43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46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47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40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44</v>
      </c>
      <c r="D1488" s="2" t="s">
        <v>468</v>
      </c>
      <c r="E1488" s="2"/>
      <c r="F1488" s="2"/>
      <c r="G1488" s="2"/>
      <c r="H1488" s="2"/>
    </row>
    <row r="1489" spans="2:8">
      <c r="B1489" s="2" t="s">
        <v>1938</v>
      </c>
      <c r="C1489" s="2">
        <v>48</v>
      </c>
      <c r="D1489" s="2" t="s">
        <v>468</v>
      </c>
      <c r="E1489" s="2"/>
      <c r="F1489" s="2"/>
      <c r="G1489" s="2"/>
      <c r="H1489" s="2"/>
    </row>
    <row r="1490" spans="2:8">
      <c r="B1490" s="2" t="s">
        <v>1939</v>
      </c>
      <c r="C1490" s="2">
        <v>48</v>
      </c>
      <c r="D1490" s="2" t="s">
        <v>468</v>
      </c>
      <c r="E1490" s="2"/>
      <c r="F1490" s="2"/>
      <c r="G1490" s="2"/>
      <c r="H1490" s="2"/>
    </row>
    <row r="1491" spans="2:8">
      <c r="B1491" s="2" t="s">
        <v>1940</v>
      </c>
      <c r="C1491" s="2">
        <v>47</v>
      </c>
      <c r="D1491" s="2" t="s">
        <v>468</v>
      </c>
      <c r="E1491" s="2"/>
      <c r="F1491" s="2"/>
      <c r="G1491" s="2"/>
      <c r="H1491" s="2"/>
    </row>
    <row r="1492" spans="2:8">
      <c r="B1492" s="2" t="s">
        <v>1941</v>
      </c>
      <c r="C1492" s="2">
        <v>39</v>
      </c>
      <c r="D1492" s="2" t="s">
        <v>468</v>
      </c>
      <c r="E1492" s="2"/>
      <c r="F1492" s="2"/>
      <c r="G1492" s="2"/>
      <c r="H1492" s="2"/>
    </row>
    <row r="1493" spans="2:8">
      <c r="B1493" s="2" t="s">
        <v>1942</v>
      </c>
      <c r="C1493" s="2">
        <v>22</v>
      </c>
      <c r="D1493" s="2" t="s">
        <v>468</v>
      </c>
      <c r="E1493" s="2"/>
      <c r="F1493" s="2"/>
      <c r="G1493" s="2"/>
      <c r="H1493" s="2"/>
    </row>
    <row r="1494" spans="2:8">
      <c r="B1494" s="2" t="s">
        <v>1943</v>
      </c>
      <c r="C1494" s="2">
        <v>9</v>
      </c>
      <c r="D1494" s="2" t="s">
        <v>468</v>
      </c>
      <c r="E1494" s="2"/>
      <c r="F1494" s="2"/>
      <c r="G1494" s="2"/>
      <c r="H1494" s="2"/>
    </row>
    <row r="1495" spans="2:8">
      <c r="B1495" s="2" t="s">
        <v>1944</v>
      </c>
      <c r="C1495" s="2">
        <v>43</v>
      </c>
      <c r="D1495" s="2" t="s">
        <v>468</v>
      </c>
      <c r="E1495" s="2"/>
      <c r="F1495" s="2"/>
      <c r="G1495" s="2"/>
      <c r="H1495" s="2"/>
    </row>
    <row r="1496" spans="2:8">
      <c r="B1496" s="2" t="s">
        <v>1945</v>
      </c>
      <c r="C1496" s="2">
        <v>46</v>
      </c>
      <c r="D1496" s="2" t="s">
        <v>468</v>
      </c>
      <c r="E1496" s="2"/>
      <c r="F1496" s="2"/>
      <c r="G1496" s="2"/>
      <c r="H1496" s="2"/>
    </row>
    <row r="1497" spans="2:8">
      <c r="B1497" s="2" t="s">
        <v>1946</v>
      </c>
      <c r="C1497" s="2">
        <v>44</v>
      </c>
      <c r="D1497" s="2" t="s">
        <v>468</v>
      </c>
      <c r="E1497" s="2"/>
      <c r="F1497" s="2"/>
      <c r="G1497" s="2"/>
      <c r="H1497" s="2"/>
    </row>
    <row r="1498" spans="2:8">
      <c r="B1498" s="2" t="s">
        <v>1947</v>
      </c>
      <c r="C1498" s="2">
        <v>42</v>
      </c>
      <c r="D1498" s="2" t="s">
        <v>468</v>
      </c>
      <c r="E1498" s="2"/>
      <c r="F1498" s="2"/>
      <c r="G1498" s="2"/>
      <c r="H1498" s="2"/>
    </row>
    <row r="1499" spans="2:8">
      <c r="B1499" s="2" t="s">
        <v>1948</v>
      </c>
      <c r="C1499" s="2">
        <v>33</v>
      </c>
      <c r="D1499" s="2" t="s">
        <v>468</v>
      </c>
      <c r="E1499" s="2"/>
      <c r="F1499" s="2"/>
      <c r="G1499" s="2"/>
      <c r="H1499" s="2"/>
    </row>
    <row r="1500" spans="2:8">
      <c r="B1500" s="2" t="s">
        <v>1949</v>
      </c>
      <c r="C1500" s="2">
        <v>21</v>
      </c>
      <c r="D1500" s="2" t="s">
        <v>468</v>
      </c>
      <c r="E1500" s="2"/>
      <c r="F1500" s="2"/>
      <c r="G1500" s="2"/>
      <c r="H1500" s="2"/>
    </row>
    <row r="1501" spans="2:8">
      <c r="B1501" s="2" t="s">
        <v>1950</v>
      </c>
      <c r="C1501" s="2">
        <v>12</v>
      </c>
      <c r="D1501" s="2" t="s">
        <v>468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468</v>
      </c>
      <c r="E1502" s="2"/>
      <c r="F1502" s="2"/>
      <c r="G1502" s="2"/>
      <c r="H1502" s="2"/>
    </row>
    <row r="1503" spans="2:8">
      <c r="B1503" s="2" t="s">
        <v>1952</v>
      </c>
      <c r="C1503" s="2">
        <v>30</v>
      </c>
      <c r="D1503" s="2" t="s">
        <v>468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468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468</v>
      </c>
      <c r="E1505" s="2"/>
      <c r="F1505" s="2"/>
      <c r="G1505" s="2"/>
      <c r="H1505" s="2"/>
    </row>
    <row r="1506" spans="2:8">
      <c r="B1506" s="2" t="s">
        <v>1955</v>
      </c>
      <c r="C1506" s="2">
        <v>31</v>
      </c>
      <c r="D1506" s="2" t="s">
        <v>468</v>
      </c>
      <c r="E1506" s="2"/>
      <c r="F1506" s="2"/>
      <c r="G1506" s="2"/>
      <c r="H1506" s="2"/>
    </row>
    <row r="1507" spans="2:8">
      <c r="B1507" s="2" t="s">
        <v>1956</v>
      </c>
      <c r="C1507" s="2">
        <v>31</v>
      </c>
      <c r="D1507" s="2" t="s">
        <v>468</v>
      </c>
      <c r="E1507" s="2"/>
      <c r="F1507" s="2"/>
      <c r="G1507" s="2"/>
      <c r="H1507" s="2"/>
    </row>
    <row r="1508" spans="2:8">
      <c r="B1508" s="2" t="s">
        <v>1957</v>
      </c>
      <c r="C1508" s="2">
        <v>30</v>
      </c>
      <c r="D1508" s="2" t="s">
        <v>468</v>
      </c>
      <c r="E1508" s="2"/>
      <c r="F1508" s="2"/>
      <c r="G1508" s="2"/>
      <c r="H1508" s="2"/>
    </row>
    <row r="1509" spans="2:8">
      <c r="B1509" s="2" t="s">
        <v>1958</v>
      </c>
      <c r="C1509" s="2">
        <v>23</v>
      </c>
      <c r="D1509" s="2" t="s">
        <v>468</v>
      </c>
      <c r="E1509" s="2"/>
      <c r="F1509" s="2"/>
      <c r="G1509" s="2"/>
      <c r="H1509" s="2"/>
    </row>
    <row r="1510" spans="2:8">
      <c r="B1510" s="2" t="s">
        <v>1959</v>
      </c>
      <c r="C1510" s="2">
        <v>21</v>
      </c>
      <c r="D1510" s="2" t="s">
        <v>468</v>
      </c>
      <c r="E1510" s="2"/>
      <c r="F1510" s="2"/>
      <c r="G1510" s="2"/>
      <c r="H1510" s="2"/>
    </row>
    <row r="1511" spans="2:8">
      <c r="B1511" s="2" t="s">
        <v>1960</v>
      </c>
      <c r="C1511" s="2">
        <v>9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31</v>
      </c>
      <c r="D1512" s="2" t="s">
        <v>468</v>
      </c>
      <c r="E1512" s="2"/>
      <c r="F1512" s="2"/>
      <c r="G1512" s="2"/>
      <c r="H1512" s="2"/>
    </row>
    <row r="1513" spans="2:8">
      <c r="B1513" s="2" t="s">
        <v>1962</v>
      </c>
      <c r="C1513" s="2">
        <v>33</v>
      </c>
      <c r="D1513" s="2" t="s">
        <v>468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468</v>
      </c>
      <c r="E1514" s="2"/>
      <c r="F1514" s="2"/>
      <c r="G1514" s="2"/>
      <c r="H1514" s="2"/>
    </row>
    <row r="1515" spans="2:8">
      <c r="B1515" s="2" t="s">
        <v>1964</v>
      </c>
      <c r="C1515" s="2">
        <v>32</v>
      </c>
      <c r="D1515" s="2" t="s">
        <v>468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468</v>
      </c>
      <c r="E1516" s="2"/>
      <c r="F1516" s="2"/>
      <c r="G1516" s="2"/>
      <c r="H1516" s="2"/>
    </row>
    <row r="1517" spans="2:8">
      <c r="B1517" s="2" t="s">
        <v>1966</v>
      </c>
      <c r="C1517" s="2">
        <v>28</v>
      </c>
      <c r="D1517" s="2" t="s">
        <v>468</v>
      </c>
      <c r="E1517" s="2"/>
      <c r="F1517" s="2"/>
      <c r="G1517" s="2"/>
      <c r="H1517" s="2"/>
    </row>
    <row r="1518" spans="2:8">
      <c r="B1518" s="2" t="s">
        <v>1967</v>
      </c>
      <c r="C1518" s="2">
        <v>25</v>
      </c>
      <c r="D1518" s="2" t="s">
        <v>468</v>
      </c>
      <c r="E1518" s="2"/>
      <c r="F1518" s="2"/>
      <c r="G1518" s="2"/>
      <c r="H1518" s="2"/>
    </row>
    <row r="1519" spans="2:8">
      <c r="B1519" s="2" t="s">
        <v>1968</v>
      </c>
      <c r="C1519" s="2">
        <v>20</v>
      </c>
      <c r="D1519" s="2" t="s">
        <v>468</v>
      </c>
      <c r="E1519" s="2"/>
      <c r="F1519" s="2"/>
      <c r="G1519" s="2"/>
      <c r="H1519" s="2"/>
    </row>
    <row r="1520" spans="2:8">
      <c r="B1520" s="2" t="s">
        <v>1969</v>
      </c>
      <c r="C1520" s="2">
        <v>12</v>
      </c>
      <c r="D1520" s="2" t="s">
        <v>468</v>
      </c>
      <c r="E1520" s="2"/>
      <c r="F1520" s="2"/>
      <c r="G1520" s="2"/>
      <c r="H1520" s="2"/>
    </row>
    <row r="1521" spans="2:8">
      <c r="B1521" s="2" t="s">
        <v>1970</v>
      </c>
      <c r="C1521" s="2">
        <v>13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11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18</v>
      </c>
      <c r="D1523" s="2" t="s">
        <v>468</v>
      </c>
      <c r="E1523" s="2"/>
      <c r="F1523" s="2"/>
      <c r="G1523" s="2"/>
      <c r="H1523" s="2"/>
    </row>
    <row r="1524" spans="2:8">
      <c r="B1524" s="2" t="s">
        <v>1973</v>
      </c>
      <c r="C1524" s="2">
        <v>23</v>
      </c>
      <c r="D1524" s="2" t="s">
        <v>468</v>
      </c>
      <c r="E1524" s="2"/>
      <c r="F1524" s="2"/>
      <c r="G1524" s="2"/>
      <c r="H1524" s="2"/>
    </row>
    <row r="1525" spans="2:8">
      <c r="B1525" s="2" t="s">
        <v>1974</v>
      </c>
      <c r="C1525" s="2">
        <v>25</v>
      </c>
      <c r="D1525" s="2" t="s">
        <v>468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468</v>
      </c>
      <c r="E1526" s="2"/>
      <c r="F1526" s="2"/>
      <c r="G1526" s="2"/>
      <c r="H1526" s="2"/>
    </row>
    <row r="1527" spans="2:8">
      <c r="B1527" s="2" t="s">
        <v>1976</v>
      </c>
      <c r="C1527" s="2">
        <v>30</v>
      </c>
      <c r="D1527" s="2" t="s">
        <v>468</v>
      </c>
      <c r="E1527" s="2"/>
      <c r="F1527" s="2"/>
      <c r="G1527" s="2"/>
      <c r="H1527" s="2"/>
    </row>
    <row r="1528" spans="2:8">
      <c r="B1528" s="2" t="s">
        <v>1977</v>
      </c>
      <c r="C1528" s="2">
        <v>29</v>
      </c>
      <c r="D1528" s="2" t="s">
        <v>468</v>
      </c>
      <c r="E1528" s="2"/>
      <c r="F1528" s="2"/>
      <c r="G1528" s="2"/>
      <c r="H1528" s="2"/>
    </row>
    <row r="1529" spans="2:8">
      <c r="B1529" s="2" t="s">
        <v>1978</v>
      </c>
      <c r="C1529" s="2">
        <v>28</v>
      </c>
      <c r="D1529" s="2" t="s">
        <v>468</v>
      </c>
      <c r="E1529" s="2"/>
      <c r="F1529" s="2"/>
      <c r="G1529" s="2"/>
      <c r="H1529" s="2"/>
    </row>
    <row r="1530" spans="2:8">
      <c r="B1530" s="2" t="s">
        <v>1979</v>
      </c>
      <c r="C1530" s="2">
        <v>26</v>
      </c>
      <c r="D1530" s="2" t="s">
        <v>468</v>
      </c>
      <c r="E1530" s="2"/>
      <c r="F1530" s="2"/>
      <c r="G1530" s="2"/>
      <c r="H1530" s="2"/>
    </row>
    <row r="1531" spans="2:8">
      <c r="B1531" s="2" t="s">
        <v>1980</v>
      </c>
      <c r="C1531" s="2">
        <v>25</v>
      </c>
      <c r="D1531" s="2" t="s">
        <v>468</v>
      </c>
      <c r="E1531" s="2"/>
      <c r="F1531" s="2"/>
      <c r="G1531" s="2"/>
      <c r="H1531" s="2"/>
    </row>
    <row r="1532" spans="2:8">
      <c r="B1532" s="2" t="s">
        <v>1981</v>
      </c>
      <c r="C1532" s="2">
        <v>15</v>
      </c>
      <c r="D1532" s="2" t="s">
        <v>468</v>
      </c>
      <c r="E1532" s="2"/>
      <c r="F1532" s="2"/>
      <c r="G1532" s="2"/>
      <c r="H1532" s="2"/>
    </row>
    <row r="1533" spans="2:8">
      <c r="B1533" s="2" t="s">
        <v>1982</v>
      </c>
      <c r="C1533" s="2">
        <v>15</v>
      </c>
      <c r="D1533" s="2" t="s">
        <v>468</v>
      </c>
      <c r="E1533" s="2"/>
      <c r="F1533" s="2"/>
      <c r="G1533" s="2"/>
      <c r="H1533" s="2"/>
    </row>
    <row r="1534" spans="2:8">
      <c r="B1534" s="2" t="s">
        <v>1983</v>
      </c>
      <c r="C1534" s="2">
        <v>9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17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16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31</v>
      </c>
      <c r="D1544" s="2" t="s">
        <v>468</v>
      </c>
      <c r="E1544" s="2"/>
      <c r="F1544" s="2"/>
      <c r="G1544" s="2"/>
      <c r="H1544" s="2"/>
    </row>
    <row r="1545" spans="2:8">
      <c r="B1545" s="2" t="s">
        <v>1994</v>
      </c>
      <c r="C1545" s="2">
        <v>34</v>
      </c>
      <c r="D1545" s="2" t="s">
        <v>468</v>
      </c>
      <c r="E1545" s="2"/>
      <c r="F1545" s="2"/>
      <c r="G1545" s="2"/>
      <c r="H1545" s="2"/>
    </row>
    <row r="1546" spans="2:8">
      <c r="B1546" s="2" t="s">
        <v>1995</v>
      </c>
      <c r="C1546" s="2">
        <v>35</v>
      </c>
      <c r="D1546" s="2" t="s">
        <v>468</v>
      </c>
      <c r="E1546" s="2"/>
      <c r="F1546" s="2"/>
      <c r="G1546" s="2"/>
      <c r="H1546" s="2"/>
    </row>
    <row r="1547" spans="2:8">
      <c r="B1547" s="2" t="s">
        <v>1996</v>
      </c>
      <c r="C1547" s="2">
        <v>36</v>
      </c>
      <c r="D1547" s="2" t="s">
        <v>468</v>
      </c>
      <c r="E1547" s="2"/>
      <c r="F1547" s="2"/>
      <c r="G1547" s="2"/>
      <c r="H1547" s="2"/>
    </row>
    <row r="1548" spans="2:8">
      <c r="B1548" s="2" t="s">
        <v>1997</v>
      </c>
      <c r="C1548" s="2">
        <v>37</v>
      </c>
      <c r="D1548" s="2" t="s">
        <v>468</v>
      </c>
      <c r="E1548" s="2"/>
      <c r="F1548" s="2"/>
      <c r="G1548" s="2"/>
      <c r="H1548" s="2"/>
    </row>
    <row r="1549" spans="2:8">
      <c r="B1549" s="2" t="s">
        <v>1998</v>
      </c>
      <c r="C1549" s="2">
        <v>32</v>
      </c>
      <c r="D1549" s="2" t="s">
        <v>468</v>
      </c>
      <c r="E1549" s="2"/>
      <c r="F1549" s="2"/>
      <c r="G1549" s="2"/>
      <c r="H1549" s="2"/>
    </row>
    <row r="1550" spans="2:8">
      <c r="B1550" s="2" t="s">
        <v>1999</v>
      </c>
      <c r="C1550" s="2">
        <v>28</v>
      </c>
      <c r="D1550" s="2" t="s">
        <v>468</v>
      </c>
      <c r="E1550" s="2"/>
      <c r="F1550" s="2"/>
      <c r="G1550" s="2"/>
      <c r="H1550" s="2"/>
    </row>
    <row r="1551" spans="2:8">
      <c r="B1551" s="2" t="s">
        <v>2000</v>
      </c>
      <c r="C1551" s="2">
        <v>19</v>
      </c>
      <c r="D1551" s="2" t="s">
        <v>468</v>
      </c>
      <c r="E1551" s="2"/>
      <c r="F1551" s="2"/>
      <c r="G1551" s="2"/>
      <c r="H1551" s="2"/>
    </row>
    <row r="1552" spans="2:8">
      <c r="B1552" s="2" t="s">
        <v>2001</v>
      </c>
      <c r="C1552" s="2">
        <v>7</v>
      </c>
      <c r="D1552" s="2" t="s">
        <v>468</v>
      </c>
      <c r="E1552" s="2"/>
      <c r="F1552" s="2"/>
      <c r="G1552" s="2"/>
      <c r="H1552" s="2"/>
    </row>
    <row r="1553" spans="2:8">
      <c r="B1553" s="2" t="s">
        <v>2002</v>
      </c>
      <c r="C1553" s="2">
        <v>26</v>
      </c>
      <c r="D1553" s="2" t="s">
        <v>468</v>
      </c>
      <c r="E1553" s="2"/>
      <c r="F1553" s="2"/>
      <c r="G1553" s="2"/>
      <c r="H1553" s="2"/>
    </row>
    <row r="1554" spans="2:8">
      <c r="B1554" s="2" t="s">
        <v>2003</v>
      </c>
      <c r="C1554" s="2">
        <v>27</v>
      </c>
      <c r="D1554" s="2" t="s">
        <v>468</v>
      </c>
      <c r="E1554" s="2"/>
      <c r="F1554" s="2"/>
      <c r="G1554" s="2"/>
      <c r="H1554" s="2"/>
    </row>
    <row r="1555" spans="2:8">
      <c r="B1555" s="2" t="s">
        <v>2004</v>
      </c>
      <c r="C1555" s="2">
        <v>27</v>
      </c>
      <c r="D1555" s="2" t="s">
        <v>468</v>
      </c>
      <c r="E1555" s="2"/>
      <c r="F1555" s="2"/>
      <c r="G1555" s="2"/>
      <c r="H1555" s="2"/>
    </row>
    <row r="1556" spans="2:8">
      <c r="B1556" s="2" t="s">
        <v>2005</v>
      </c>
      <c r="C1556" s="2">
        <v>27</v>
      </c>
      <c r="D1556" s="2" t="s">
        <v>468</v>
      </c>
      <c r="E1556" s="2"/>
      <c r="F1556" s="2"/>
      <c r="G1556" s="2"/>
      <c r="H1556" s="2"/>
    </row>
    <row r="1557" spans="2:8">
      <c r="B1557" s="2" t="s">
        <v>2006</v>
      </c>
      <c r="C1557" s="2">
        <v>27</v>
      </c>
      <c r="D1557" s="2" t="s">
        <v>468</v>
      </c>
      <c r="E1557" s="2"/>
      <c r="F1557" s="2"/>
      <c r="G1557" s="2"/>
      <c r="H1557" s="2"/>
    </row>
    <row r="1558" spans="2:8">
      <c r="B1558" s="2" t="s">
        <v>2007</v>
      </c>
      <c r="C1558" s="2">
        <v>25</v>
      </c>
      <c r="D1558" s="2" t="s">
        <v>468</v>
      </c>
      <c r="E1558" s="2"/>
      <c r="F1558" s="2"/>
      <c r="G1558" s="2"/>
      <c r="H1558" s="2"/>
    </row>
    <row r="1559" spans="2:8">
      <c r="B1559" s="2" t="s">
        <v>2008</v>
      </c>
      <c r="C1559" s="2">
        <v>44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41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35</v>
      </c>
      <c r="D1564" s="2" t="s">
        <v>468</v>
      </c>
      <c r="E1564" s="2"/>
      <c r="F1564" s="2"/>
      <c r="G1564" s="2"/>
      <c r="H1564" s="2"/>
    </row>
    <row r="1565" spans="2:8">
      <c r="B1565" s="2" t="s">
        <v>2014</v>
      </c>
      <c r="C1565" s="2">
        <v>37</v>
      </c>
      <c r="D1565" s="2" t="s">
        <v>468</v>
      </c>
      <c r="E1565" s="2"/>
      <c r="F1565" s="2"/>
      <c r="G1565" s="2"/>
      <c r="H1565" s="2"/>
    </row>
    <row r="1566" spans="2:8">
      <c r="B1566" s="2" t="s">
        <v>2015</v>
      </c>
      <c r="C1566" s="2">
        <v>38</v>
      </c>
      <c r="D1566" s="2" t="s">
        <v>468</v>
      </c>
      <c r="E1566" s="2"/>
      <c r="F1566" s="2"/>
      <c r="G1566" s="2"/>
      <c r="H1566" s="2"/>
    </row>
    <row r="1567" spans="2:8">
      <c r="B1567" s="2" t="s">
        <v>2016</v>
      </c>
      <c r="C1567" s="2">
        <v>39</v>
      </c>
      <c r="D1567" s="2" t="s">
        <v>468</v>
      </c>
      <c r="E1567" s="2"/>
      <c r="F1567" s="2"/>
      <c r="G1567" s="2"/>
      <c r="H1567" s="2"/>
    </row>
    <row r="1568" spans="2:8">
      <c r="B1568" s="2" t="s">
        <v>2017</v>
      </c>
      <c r="C1568" s="2">
        <v>38</v>
      </c>
      <c r="D1568" s="2" t="s">
        <v>468</v>
      </c>
      <c r="E1568" s="2"/>
      <c r="F1568" s="2"/>
      <c r="G1568" s="2"/>
      <c r="H1568" s="2"/>
    </row>
    <row r="1569" spans="2:8">
      <c r="B1569" s="2" t="s">
        <v>2018</v>
      </c>
      <c r="C1569" s="2">
        <v>33</v>
      </c>
      <c r="D1569" s="2" t="s">
        <v>468</v>
      </c>
      <c r="E1569" s="2"/>
      <c r="F1569" s="2"/>
      <c r="G1569" s="2"/>
      <c r="H1569" s="2"/>
    </row>
    <row r="1570" spans="2:8">
      <c r="B1570" s="2" t="s">
        <v>2019</v>
      </c>
      <c r="C1570" s="2">
        <v>23</v>
      </c>
      <c r="D1570" s="2" t="s">
        <v>468</v>
      </c>
      <c r="E1570" s="2"/>
      <c r="F1570" s="2"/>
      <c r="G1570" s="2"/>
      <c r="H1570" s="2"/>
    </row>
    <row r="1571" spans="2:8">
      <c r="B1571" s="2" t="s">
        <v>2020</v>
      </c>
      <c r="C1571" s="2">
        <v>11</v>
      </c>
      <c r="D1571" s="2" t="s">
        <v>468</v>
      </c>
      <c r="E1571" s="2"/>
      <c r="F1571" s="2"/>
      <c r="G1571" s="2"/>
      <c r="H1571" s="2"/>
    </row>
    <row r="1572" spans="2:8">
      <c r="B1572" s="2" t="s">
        <v>2021</v>
      </c>
      <c r="C1572" s="2">
        <v>37</v>
      </c>
      <c r="D1572" s="2" t="s">
        <v>468</v>
      </c>
      <c r="E1572" s="2"/>
      <c r="F1572" s="2"/>
      <c r="G1572" s="2"/>
      <c r="H1572" s="2"/>
    </row>
    <row r="1573" spans="2:8">
      <c r="B1573" s="2" t="s">
        <v>2022</v>
      </c>
      <c r="C1573" s="2">
        <v>39</v>
      </c>
      <c r="D1573" s="2" t="s">
        <v>468</v>
      </c>
      <c r="E1573" s="2"/>
      <c r="F1573" s="2"/>
      <c r="G1573" s="2"/>
      <c r="H1573" s="2"/>
    </row>
    <row r="1574" spans="2:8">
      <c r="B1574" s="2" t="s">
        <v>2023</v>
      </c>
      <c r="C1574" s="2">
        <v>42</v>
      </c>
      <c r="D1574" s="2" t="s">
        <v>468</v>
      </c>
      <c r="E1574" s="2"/>
      <c r="F1574" s="2"/>
      <c r="G1574" s="2"/>
      <c r="H1574" s="2"/>
    </row>
    <row r="1575" spans="2:8">
      <c r="B1575" s="2" t="s">
        <v>2024</v>
      </c>
      <c r="C1575" s="2">
        <v>44</v>
      </c>
      <c r="D1575" s="2" t="s">
        <v>468</v>
      </c>
      <c r="E1575" s="2"/>
      <c r="F1575" s="2"/>
      <c r="G1575" s="2"/>
      <c r="H1575" s="2"/>
    </row>
    <row r="1576" spans="2:8">
      <c r="B1576" s="2" t="s">
        <v>2025</v>
      </c>
      <c r="C1576" s="2">
        <v>42</v>
      </c>
      <c r="D1576" s="2" t="s">
        <v>468</v>
      </c>
      <c r="E1576" s="2"/>
      <c r="F1576" s="2"/>
      <c r="G1576" s="2"/>
      <c r="H1576" s="2"/>
    </row>
    <row r="1577" spans="2:8">
      <c r="B1577" s="2" t="s">
        <v>2026</v>
      </c>
      <c r="C1577" s="2">
        <v>34</v>
      </c>
      <c r="D1577" s="2" t="s">
        <v>468</v>
      </c>
      <c r="E1577" s="2"/>
      <c r="F1577" s="2"/>
      <c r="G1577" s="2"/>
      <c r="H1577" s="2"/>
    </row>
    <row r="1578" spans="2:8">
      <c r="B1578" s="2" t="s">
        <v>2027</v>
      </c>
      <c r="C1578" s="2">
        <v>20</v>
      </c>
      <c r="D1578" s="2" t="s">
        <v>468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468</v>
      </c>
      <c r="E1579" s="2"/>
      <c r="F1579" s="2"/>
      <c r="G1579" s="2"/>
      <c r="H1579" s="2"/>
    </row>
    <row r="1580" spans="2:8">
      <c r="B1580" s="2" t="s">
        <v>2029</v>
      </c>
      <c r="C1580" s="2">
        <v>21</v>
      </c>
      <c r="D1580" s="2" t="s">
        <v>468</v>
      </c>
      <c r="E1580" s="2"/>
      <c r="F1580" s="2"/>
      <c r="G1580" s="2"/>
      <c r="H1580" s="2"/>
    </row>
    <row r="1581" spans="2:8">
      <c r="B1581" s="2" t="s">
        <v>2030</v>
      </c>
      <c r="C1581" s="2">
        <v>11</v>
      </c>
      <c r="D1581" s="2" t="s">
        <v>468</v>
      </c>
      <c r="E1581" s="2"/>
      <c r="F1581" s="2"/>
      <c r="G1581" s="2"/>
      <c r="H1581" s="2"/>
    </row>
    <row r="1582" spans="2:8">
      <c r="B1582" s="2" t="s">
        <v>2031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34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34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33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468</v>
      </c>
      <c r="E1591" s="2"/>
      <c r="F1591" s="2"/>
      <c r="G1591" s="2"/>
      <c r="H1591" s="2"/>
    </row>
    <row r="1592" spans="2:8">
      <c r="B1592" s="2" t="s">
        <v>2041</v>
      </c>
      <c r="C1592" s="2">
        <v>42</v>
      </c>
      <c r="D1592" s="2" t="s">
        <v>468</v>
      </c>
      <c r="E1592" s="2"/>
      <c r="F1592" s="2"/>
      <c r="G1592" s="2"/>
      <c r="H1592" s="2"/>
    </row>
    <row r="1593" spans="2:8">
      <c r="B1593" s="2" t="s">
        <v>2042</v>
      </c>
      <c r="C1593" s="2">
        <v>43</v>
      </c>
      <c r="D1593" s="2" t="s">
        <v>468</v>
      </c>
      <c r="E1593" s="2"/>
      <c r="F1593" s="2"/>
      <c r="G1593" s="2"/>
      <c r="H1593" s="2"/>
    </row>
    <row r="1594" spans="2:8">
      <c r="B1594" s="2" t="s">
        <v>2043</v>
      </c>
      <c r="C1594" s="2">
        <v>44</v>
      </c>
      <c r="D1594" s="2" t="s">
        <v>468</v>
      </c>
      <c r="E1594" s="2"/>
      <c r="F1594" s="2"/>
      <c r="G1594" s="2"/>
      <c r="H1594" s="2"/>
    </row>
    <row r="1595" spans="2:8">
      <c r="B1595" s="2" t="s">
        <v>2044</v>
      </c>
      <c r="C1595" s="2">
        <v>43</v>
      </c>
      <c r="D1595" s="2" t="s">
        <v>468</v>
      </c>
      <c r="E1595" s="2"/>
      <c r="F1595" s="2"/>
      <c r="G1595" s="2"/>
      <c r="H1595" s="2"/>
    </row>
    <row r="1596" spans="2:8">
      <c r="B1596" s="2" t="s">
        <v>2045</v>
      </c>
      <c r="C1596" s="2">
        <v>35</v>
      </c>
      <c r="D1596" s="2" t="s">
        <v>468</v>
      </c>
      <c r="E1596" s="2"/>
      <c r="F1596" s="2"/>
      <c r="G1596" s="2"/>
      <c r="H1596" s="2"/>
    </row>
    <row r="1597" spans="2:8">
      <c r="B1597" s="2" t="s">
        <v>2046</v>
      </c>
      <c r="C1597" s="2">
        <v>22</v>
      </c>
      <c r="D1597" s="2" t="s">
        <v>468</v>
      </c>
      <c r="E1597" s="2"/>
      <c r="F1597" s="2"/>
      <c r="G1597" s="2"/>
      <c r="H1597" s="2"/>
    </row>
    <row r="1598" spans="2:8">
      <c r="B1598" s="2" t="s">
        <v>2047</v>
      </c>
      <c r="C1598" s="2">
        <v>20</v>
      </c>
      <c r="D1598" s="2" t="s">
        <v>468</v>
      </c>
      <c r="E1598" s="2"/>
      <c r="F1598" s="2"/>
      <c r="G1598" s="2"/>
      <c r="H1598" s="2"/>
    </row>
    <row r="1599" spans="2:8">
      <c r="B1599" s="2" t="s">
        <v>2048</v>
      </c>
      <c r="C1599" s="2">
        <v>42</v>
      </c>
      <c r="D1599" s="2" t="s">
        <v>468</v>
      </c>
      <c r="E1599" s="2"/>
      <c r="F1599" s="2"/>
      <c r="G1599" s="2"/>
      <c r="H1599" s="2"/>
    </row>
    <row r="1600" spans="2:8">
      <c r="B1600" s="2" t="s">
        <v>2049</v>
      </c>
      <c r="C1600" s="2">
        <v>44</v>
      </c>
      <c r="D1600" s="2" t="s">
        <v>468</v>
      </c>
      <c r="E1600" s="2"/>
      <c r="F1600" s="2"/>
      <c r="G1600" s="2"/>
      <c r="H1600" s="2"/>
    </row>
    <row r="1601" spans="2:8">
      <c r="B1601" s="2" t="s">
        <v>2050</v>
      </c>
      <c r="C1601" s="2">
        <v>44</v>
      </c>
      <c r="D1601" s="2" t="s">
        <v>468</v>
      </c>
      <c r="E1601" s="2"/>
      <c r="F1601" s="2"/>
      <c r="G1601" s="2"/>
      <c r="H1601" s="2"/>
    </row>
    <row r="1602" spans="2:8">
      <c r="B1602" s="2" t="s">
        <v>2051</v>
      </c>
      <c r="C1602" s="2">
        <v>44</v>
      </c>
      <c r="D1602" s="2" t="s">
        <v>468</v>
      </c>
      <c r="E1602" s="2"/>
      <c r="F1602" s="2"/>
      <c r="G1602" s="2"/>
      <c r="H1602" s="2"/>
    </row>
    <row r="1603" spans="2:8">
      <c r="B1603" s="2" t="s">
        <v>2052</v>
      </c>
      <c r="C1603" s="2">
        <v>40</v>
      </c>
      <c r="D1603" s="2" t="s">
        <v>468</v>
      </c>
      <c r="E1603" s="2"/>
      <c r="F1603" s="2"/>
      <c r="G1603" s="2"/>
      <c r="H1603" s="2"/>
    </row>
    <row r="1604" spans="2:8">
      <c r="B1604" s="2" t="s">
        <v>2053</v>
      </c>
      <c r="C1604" s="2">
        <v>30</v>
      </c>
      <c r="D1604" s="2" t="s">
        <v>468</v>
      </c>
      <c r="E1604" s="2"/>
      <c r="F1604" s="2"/>
      <c r="G1604" s="2"/>
      <c r="H1604" s="2"/>
    </row>
    <row r="1605" spans="2:8">
      <c r="B1605" s="2" t="s">
        <v>2054</v>
      </c>
      <c r="C1605" s="2">
        <v>11</v>
      </c>
      <c r="D1605" s="2" t="s">
        <v>468</v>
      </c>
      <c r="E1605" s="2"/>
      <c r="F1605" s="2"/>
      <c r="G1605" s="2"/>
      <c r="H1605" s="2"/>
    </row>
    <row r="1606" spans="2:8">
      <c r="B1606" s="2" t="s">
        <v>2055</v>
      </c>
      <c r="C1606" s="2">
        <v>33</v>
      </c>
      <c r="D1606" s="2" t="s">
        <v>468</v>
      </c>
      <c r="E1606" s="2"/>
      <c r="F1606" s="2"/>
      <c r="G1606" s="2"/>
      <c r="H1606" s="2"/>
    </row>
    <row r="1607" spans="2:8">
      <c r="B1607" s="2" t="s">
        <v>2056</v>
      </c>
      <c r="C1607" s="2">
        <v>34</v>
      </c>
      <c r="D1607" s="2" t="s">
        <v>468</v>
      </c>
      <c r="E1607" s="2"/>
      <c r="F1607" s="2"/>
      <c r="G1607" s="2"/>
      <c r="H1607" s="2"/>
    </row>
    <row r="1608" spans="2:8">
      <c r="B1608" s="2" t="s">
        <v>2057</v>
      </c>
      <c r="C1608" s="2">
        <v>39</v>
      </c>
      <c r="D1608" s="2" t="s">
        <v>468</v>
      </c>
      <c r="E1608" s="2"/>
      <c r="F1608" s="2"/>
      <c r="G1608" s="2"/>
      <c r="H1608" s="2"/>
    </row>
    <row r="1609" spans="2:8">
      <c r="B1609" s="2" t="s">
        <v>2058</v>
      </c>
      <c r="C1609" s="2">
        <v>42</v>
      </c>
      <c r="D1609" s="2" t="s">
        <v>468</v>
      </c>
      <c r="E1609" s="2"/>
      <c r="F1609" s="2"/>
      <c r="G1609" s="2"/>
      <c r="H1609" s="2"/>
    </row>
    <row r="1610" spans="2:8">
      <c r="B1610" s="2" t="s">
        <v>2059</v>
      </c>
      <c r="C1610" s="2">
        <v>39</v>
      </c>
      <c r="D1610" s="2" t="s">
        <v>468</v>
      </c>
      <c r="E1610" s="2"/>
      <c r="F1610" s="2"/>
      <c r="G1610" s="2"/>
      <c r="H1610" s="2"/>
    </row>
    <row r="1611" spans="2:8">
      <c r="B1611" s="2" t="s">
        <v>2060</v>
      </c>
      <c r="C1611" s="2">
        <v>32</v>
      </c>
      <c r="D1611" s="2" t="s">
        <v>468</v>
      </c>
      <c r="E1611" s="2"/>
      <c r="F1611" s="2"/>
      <c r="G1611" s="2"/>
      <c r="H1611" s="2"/>
    </row>
    <row r="1612" spans="2:8">
      <c r="B1612" s="2" t="s">
        <v>2061</v>
      </c>
      <c r="C1612" s="2">
        <v>18</v>
      </c>
      <c r="D1612" s="2" t="s">
        <v>468</v>
      </c>
      <c r="E1612" s="2"/>
      <c r="F1612" s="2"/>
      <c r="G1612" s="2"/>
      <c r="H1612" s="2"/>
    </row>
    <row r="1613" spans="2:8">
      <c r="B1613" s="2" t="s">
        <v>2062</v>
      </c>
      <c r="C1613" s="2">
        <v>7</v>
      </c>
      <c r="D1613" s="2" t="s">
        <v>468</v>
      </c>
      <c r="E1613" s="2"/>
      <c r="F1613" s="2"/>
      <c r="G1613" s="2"/>
      <c r="H1613" s="2"/>
    </row>
    <row r="1614" spans="2:8">
      <c r="B1614" s="2" t="s">
        <v>2063</v>
      </c>
      <c r="C1614" s="2">
        <v>16</v>
      </c>
      <c r="D1614" s="2" t="s">
        <v>468</v>
      </c>
      <c r="E1614" s="2"/>
      <c r="F1614" s="2"/>
      <c r="G1614" s="2"/>
      <c r="H1614" s="2"/>
    </row>
    <row r="1615" spans="2:8">
      <c r="B1615" s="2" t="s">
        <v>2064</v>
      </c>
      <c r="C1615" s="2">
        <v>22</v>
      </c>
      <c r="D1615" s="2" t="s">
        <v>468</v>
      </c>
      <c r="E1615" s="2"/>
      <c r="F1615" s="2"/>
      <c r="G1615" s="2"/>
      <c r="H1615" s="2"/>
    </row>
    <row r="1616" spans="2:8">
      <c r="B1616" s="2" t="s">
        <v>2065</v>
      </c>
      <c r="C1616" s="2">
        <v>26</v>
      </c>
      <c r="D1616" s="2" t="s">
        <v>468</v>
      </c>
      <c r="E1616" s="2"/>
      <c r="F1616" s="2"/>
      <c r="G1616" s="2"/>
      <c r="H1616" s="2"/>
    </row>
    <row r="1617" spans="2:8">
      <c r="B1617" s="2" t="s">
        <v>2066</v>
      </c>
      <c r="C1617" s="2">
        <v>28</v>
      </c>
      <c r="D1617" s="2" t="s">
        <v>468</v>
      </c>
      <c r="E1617" s="2"/>
      <c r="F1617" s="2"/>
      <c r="G1617" s="2"/>
      <c r="H1617" s="2"/>
    </row>
    <row r="1618" spans="2:8">
      <c r="B1618" s="2" t="s">
        <v>2067</v>
      </c>
      <c r="C1618" s="2">
        <v>40</v>
      </c>
      <c r="D1618" s="2" t="s">
        <v>468</v>
      </c>
      <c r="E1618" s="2"/>
      <c r="F1618" s="2"/>
      <c r="G1618" s="2"/>
      <c r="H1618" s="2"/>
    </row>
    <row r="1619" spans="2:8">
      <c r="B1619" s="2" t="s">
        <v>2068</v>
      </c>
      <c r="C1619" s="2">
        <v>41</v>
      </c>
      <c r="D1619" s="2" t="s">
        <v>468</v>
      </c>
      <c r="E1619" s="2"/>
      <c r="F1619" s="2"/>
      <c r="G1619" s="2"/>
      <c r="H1619" s="2"/>
    </row>
    <row r="1620" spans="2:8">
      <c r="B1620" s="2" t="s">
        <v>2069</v>
      </c>
      <c r="C1620" s="2">
        <v>43</v>
      </c>
      <c r="D1620" s="2" t="s">
        <v>468</v>
      </c>
      <c r="E1620" s="2"/>
      <c r="F1620" s="2"/>
      <c r="G1620" s="2"/>
      <c r="H1620" s="2"/>
    </row>
    <row r="1621" spans="2:8">
      <c r="B1621" s="2" t="s">
        <v>2070</v>
      </c>
      <c r="C1621" s="2">
        <v>41</v>
      </c>
      <c r="D1621" s="2" t="s">
        <v>468</v>
      </c>
      <c r="E1621" s="2"/>
      <c r="F1621" s="2"/>
      <c r="G1621" s="2"/>
      <c r="H1621" s="2"/>
    </row>
    <row r="1622" spans="2:8">
      <c r="B1622" s="2" t="s">
        <v>2071</v>
      </c>
      <c r="C1622" s="2">
        <v>36</v>
      </c>
      <c r="D1622" s="2" t="s">
        <v>468</v>
      </c>
      <c r="E1622" s="2"/>
      <c r="F1622" s="2"/>
      <c r="G1622" s="2"/>
      <c r="H1622" s="2"/>
    </row>
    <row r="1623" spans="2:8">
      <c r="B1623" s="2" t="s">
        <v>2072</v>
      </c>
      <c r="C1623" s="2">
        <v>25</v>
      </c>
      <c r="D1623" s="2" t="s">
        <v>468</v>
      </c>
      <c r="E1623" s="2"/>
      <c r="F1623" s="2"/>
      <c r="G1623" s="2"/>
      <c r="H1623" s="2"/>
    </row>
    <row r="1624" spans="2:8">
      <c r="B1624" s="2" t="s">
        <v>2073</v>
      </c>
      <c r="C1624" s="2">
        <v>14</v>
      </c>
      <c r="D1624" s="2" t="s">
        <v>468</v>
      </c>
      <c r="E1624" s="2"/>
      <c r="F1624" s="2"/>
      <c r="G1624" s="2"/>
      <c r="H1624" s="2"/>
    </row>
    <row r="1625" spans="2:8">
      <c r="B1625" s="2" t="s">
        <v>2074</v>
      </c>
      <c r="C1625" s="2">
        <v>7</v>
      </c>
      <c r="D1625" s="2" t="s">
        <v>468</v>
      </c>
      <c r="E1625" s="2"/>
      <c r="F1625" s="2"/>
      <c r="G1625" s="2"/>
      <c r="H1625" s="2"/>
    </row>
    <row r="1626" spans="2:8">
      <c r="B1626" s="2" t="s">
        <v>2075</v>
      </c>
      <c r="C1626" s="2">
        <v>34</v>
      </c>
      <c r="D1626" s="2" t="s">
        <v>468</v>
      </c>
      <c r="E1626" s="2"/>
      <c r="F1626" s="2"/>
      <c r="G1626" s="2"/>
      <c r="H1626" s="2"/>
    </row>
    <row r="1627" spans="2:8">
      <c r="B1627" s="2" t="s">
        <v>2076</v>
      </c>
      <c r="C1627" s="2">
        <v>35</v>
      </c>
      <c r="D1627" s="2" t="s">
        <v>468</v>
      </c>
      <c r="E1627" s="2"/>
      <c r="F1627" s="2"/>
      <c r="G1627" s="2"/>
      <c r="H1627" s="2"/>
    </row>
    <row r="1628" spans="2:8">
      <c r="B1628" s="2" t="s">
        <v>2077</v>
      </c>
      <c r="C1628" s="2">
        <v>36</v>
      </c>
      <c r="D1628" s="2" t="s">
        <v>468</v>
      </c>
      <c r="E1628" s="2"/>
      <c r="F1628" s="2"/>
      <c r="G1628" s="2"/>
      <c r="H1628" s="2"/>
    </row>
    <row r="1629" spans="2:8">
      <c r="B1629" s="2" t="s">
        <v>2078</v>
      </c>
      <c r="C1629" s="2">
        <v>36</v>
      </c>
      <c r="D1629" s="2" t="s">
        <v>468</v>
      </c>
      <c r="E1629" s="2"/>
      <c r="F1629" s="2"/>
      <c r="G1629" s="2"/>
      <c r="H1629" s="2"/>
    </row>
    <row r="1630" spans="2:8">
      <c r="B1630" s="2" t="s">
        <v>2079</v>
      </c>
      <c r="C1630" s="2">
        <v>33</v>
      </c>
      <c r="D1630" s="2" t="s">
        <v>468</v>
      </c>
      <c r="E1630" s="2"/>
      <c r="F1630" s="2"/>
      <c r="G1630" s="2"/>
      <c r="H1630" s="2"/>
    </row>
    <row r="1631" spans="2:8">
      <c r="B1631" s="2" t="s">
        <v>2080</v>
      </c>
      <c r="C1631" s="2">
        <v>28</v>
      </c>
      <c r="D1631" s="2" t="s">
        <v>468</v>
      </c>
      <c r="E1631" s="2"/>
      <c r="F1631" s="2"/>
      <c r="G1631" s="2"/>
      <c r="H1631" s="2"/>
    </row>
    <row r="1632" spans="2:8">
      <c r="B1632" s="2" t="s">
        <v>2081</v>
      </c>
      <c r="C1632" s="2">
        <v>21</v>
      </c>
      <c r="D1632" s="2" t="s">
        <v>468</v>
      </c>
      <c r="E1632" s="2"/>
      <c r="F1632" s="2"/>
      <c r="G1632" s="2"/>
      <c r="H1632" s="2"/>
    </row>
    <row r="1633" spans="2:8">
      <c r="B1633" s="2" t="s">
        <v>2082</v>
      </c>
      <c r="C1633" s="2">
        <v>10</v>
      </c>
      <c r="D1633" s="2" t="s">
        <v>468</v>
      </c>
      <c r="E1633" s="2"/>
      <c r="F1633" s="2"/>
      <c r="G1633" s="2"/>
      <c r="H1633" s="2"/>
    </row>
    <row r="1634" spans="2:8">
      <c r="B1634" s="2" t="s">
        <v>2083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33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36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37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36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18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17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23</v>
      </c>
      <c r="D1643" s="2" t="s">
        <v>468</v>
      </c>
      <c r="E1643" s="2"/>
      <c r="F1643" s="2"/>
      <c r="G1643" s="2"/>
      <c r="H1643" s="2"/>
    </row>
    <row r="1644" spans="2:8">
      <c r="B1644" s="2" t="s">
        <v>2093</v>
      </c>
      <c r="C1644" s="2">
        <v>24</v>
      </c>
      <c r="D1644" s="2" t="s">
        <v>468</v>
      </c>
      <c r="E1644" s="2"/>
      <c r="F1644" s="2"/>
      <c r="G1644" s="2"/>
      <c r="H1644" s="2"/>
    </row>
    <row r="1645" spans="2:8">
      <c r="B1645" s="2" t="s">
        <v>2094</v>
      </c>
      <c r="C1645" s="2">
        <v>24</v>
      </c>
      <c r="D1645" s="2" t="s">
        <v>468</v>
      </c>
      <c r="E1645" s="2"/>
      <c r="F1645" s="2"/>
      <c r="G1645" s="2"/>
      <c r="H1645" s="2"/>
    </row>
    <row r="1646" spans="2:8">
      <c r="B1646" s="2" t="s">
        <v>2095</v>
      </c>
      <c r="C1646" s="2">
        <v>25</v>
      </c>
      <c r="D1646" s="2" t="s">
        <v>468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468</v>
      </c>
      <c r="E1647" s="2"/>
      <c r="F1647" s="2"/>
      <c r="G1647" s="2"/>
      <c r="H1647" s="2"/>
    </row>
    <row r="1648" spans="2:8">
      <c r="B1648" s="2" t="s">
        <v>2097</v>
      </c>
      <c r="C1648" s="2">
        <v>24</v>
      </c>
      <c r="D1648" s="2" t="s">
        <v>468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468</v>
      </c>
      <c r="E1649" s="2"/>
      <c r="F1649" s="2"/>
      <c r="G1649" s="2"/>
      <c r="H1649" s="2"/>
    </row>
    <row r="1650" spans="2:8">
      <c r="B1650" s="2" t="s">
        <v>2099</v>
      </c>
      <c r="C1650" s="2">
        <v>24</v>
      </c>
      <c r="D1650" s="2" t="s">
        <v>468</v>
      </c>
      <c r="E1650" s="2"/>
      <c r="F1650" s="2"/>
      <c r="G1650" s="2"/>
      <c r="H1650" s="2"/>
    </row>
    <row r="1651" spans="2:8">
      <c r="B1651" s="2" t="s">
        <v>2100</v>
      </c>
      <c r="C1651" s="2">
        <v>23</v>
      </c>
      <c r="D1651" s="2" t="s">
        <v>468</v>
      </c>
      <c r="E1651" s="2"/>
      <c r="F1651" s="2"/>
      <c r="G1651" s="2"/>
      <c r="H1651" s="2"/>
    </row>
    <row r="1652" spans="2:8">
      <c r="B1652" s="2" t="s">
        <v>2101</v>
      </c>
      <c r="C1652" s="2">
        <v>24</v>
      </c>
      <c r="D1652" s="2" t="s">
        <v>468</v>
      </c>
      <c r="E1652" s="2"/>
      <c r="F1652" s="2"/>
      <c r="G1652" s="2"/>
      <c r="H1652" s="2"/>
    </row>
    <row r="1653" spans="2:8">
      <c r="B1653" s="2" t="s">
        <v>2102</v>
      </c>
      <c r="C1653" s="2">
        <v>28</v>
      </c>
      <c r="D1653" s="2" t="s">
        <v>468</v>
      </c>
      <c r="E1653" s="2"/>
      <c r="F1653" s="2"/>
      <c r="G1653" s="2"/>
      <c r="H1653" s="2"/>
    </row>
    <row r="1654" spans="2:8">
      <c r="B1654" s="2" t="s">
        <v>2103</v>
      </c>
      <c r="C1654" s="2">
        <v>34</v>
      </c>
      <c r="D1654" s="2" t="s">
        <v>468</v>
      </c>
      <c r="E1654" s="2"/>
      <c r="F1654" s="2"/>
      <c r="G1654" s="2"/>
      <c r="H1654" s="2"/>
    </row>
    <row r="1655" spans="2:8">
      <c r="B1655" s="2" t="s">
        <v>2104</v>
      </c>
      <c r="C1655" s="2">
        <v>36</v>
      </c>
      <c r="D1655" s="2" t="s">
        <v>468</v>
      </c>
      <c r="E1655" s="2"/>
      <c r="F1655" s="2"/>
      <c r="G1655" s="2"/>
      <c r="H1655" s="2"/>
    </row>
    <row r="1656" spans="2:8">
      <c r="B1656" s="2" t="s">
        <v>2105</v>
      </c>
      <c r="C1656" s="2">
        <v>37</v>
      </c>
      <c r="D1656" s="2" t="s">
        <v>468</v>
      </c>
      <c r="E1656" s="2"/>
      <c r="F1656" s="2"/>
      <c r="G1656" s="2"/>
      <c r="H1656" s="2"/>
    </row>
    <row r="1657" spans="2:8">
      <c r="B1657" s="2" t="s">
        <v>2106</v>
      </c>
      <c r="C1657" s="2">
        <v>35</v>
      </c>
      <c r="D1657" s="2" t="s">
        <v>468</v>
      </c>
      <c r="E1657" s="2"/>
      <c r="F1657" s="2"/>
      <c r="G1657" s="2"/>
      <c r="H1657" s="2"/>
    </row>
    <row r="1658" spans="2:8">
      <c r="B1658" s="2" t="s">
        <v>2107</v>
      </c>
      <c r="C1658" s="2">
        <v>30</v>
      </c>
      <c r="D1658" s="2" t="s">
        <v>468</v>
      </c>
      <c r="E1658" s="2"/>
      <c r="F1658" s="2"/>
      <c r="G1658" s="2"/>
      <c r="H1658" s="2"/>
    </row>
    <row r="1659" spans="2:8">
      <c r="B1659" s="2" t="s">
        <v>2108</v>
      </c>
      <c r="C1659" s="2">
        <v>20</v>
      </c>
      <c r="D1659" s="2" t="s">
        <v>468</v>
      </c>
      <c r="E1659" s="2"/>
      <c r="F1659" s="2"/>
      <c r="G1659" s="2"/>
      <c r="H1659" s="2"/>
    </row>
    <row r="1660" spans="2:8">
      <c r="B1660" s="2" t="s">
        <v>2109</v>
      </c>
      <c r="C1660" s="2">
        <v>8</v>
      </c>
      <c r="D1660" s="2" t="s">
        <v>468</v>
      </c>
      <c r="E1660" s="2"/>
      <c r="F1660" s="2"/>
      <c r="G1660" s="2"/>
      <c r="H1660" s="2"/>
    </row>
    <row r="1661" spans="2:8">
      <c r="B1661" s="2" t="s">
        <v>2110</v>
      </c>
      <c r="C1661" s="2">
        <v>35</v>
      </c>
      <c r="D1661" s="2" t="s">
        <v>468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468</v>
      </c>
      <c r="E1662" s="2"/>
      <c r="F1662" s="2"/>
      <c r="G1662" s="2"/>
      <c r="H1662" s="2"/>
    </row>
    <row r="1663" spans="2:8">
      <c r="B1663" s="2" t="s">
        <v>2112</v>
      </c>
      <c r="C1663" s="2">
        <v>35</v>
      </c>
      <c r="D1663" s="2" t="s">
        <v>468</v>
      </c>
      <c r="E1663" s="2"/>
      <c r="F1663" s="2"/>
      <c r="G1663" s="2"/>
      <c r="H1663" s="2"/>
    </row>
    <row r="1664" spans="2:8">
      <c r="B1664" s="2" t="s">
        <v>2113</v>
      </c>
      <c r="C1664" s="2">
        <v>35</v>
      </c>
      <c r="D1664" s="2" t="s">
        <v>468</v>
      </c>
      <c r="E1664" s="2"/>
      <c r="F1664" s="2"/>
      <c r="G1664" s="2"/>
      <c r="H1664" s="2"/>
    </row>
    <row r="1665" spans="2:8">
      <c r="B1665" s="2" t="s">
        <v>2114</v>
      </c>
      <c r="C1665" s="2">
        <v>32</v>
      </c>
      <c r="D1665" s="2" t="s">
        <v>468</v>
      </c>
      <c r="E1665" s="2"/>
      <c r="F1665" s="2"/>
      <c r="G1665" s="2"/>
      <c r="H1665" s="2"/>
    </row>
    <row r="1666" spans="2:8">
      <c r="B1666" s="2" t="s">
        <v>2115</v>
      </c>
      <c r="C1666" s="2">
        <v>21</v>
      </c>
      <c r="D1666" s="2" t="s">
        <v>468</v>
      </c>
      <c r="E1666" s="2"/>
      <c r="F1666" s="2"/>
      <c r="G1666" s="2"/>
      <c r="H1666" s="2"/>
    </row>
    <row r="1667" spans="2:8">
      <c r="B1667" s="2" t="s">
        <v>2116</v>
      </c>
      <c r="C1667" s="2">
        <v>15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22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36</v>
      </c>
      <c r="D1676" s="2" t="s">
        <v>468</v>
      </c>
      <c r="E1676" s="2"/>
      <c r="F1676" s="2"/>
      <c r="G1676" s="2"/>
      <c r="H1676" s="2"/>
    </row>
    <row r="1677" spans="2:8">
      <c r="B1677" s="2" t="s">
        <v>2126</v>
      </c>
      <c r="C1677" s="2">
        <v>36</v>
      </c>
      <c r="D1677" s="2" t="s">
        <v>468</v>
      </c>
      <c r="E1677" s="2"/>
      <c r="F1677" s="2"/>
      <c r="G1677" s="2"/>
      <c r="H1677" s="2"/>
    </row>
    <row r="1678" spans="2:8">
      <c r="B1678" s="2" t="s">
        <v>2127</v>
      </c>
      <c r="C1678" s="2">
        <v>36</v>
      </c>
      <c r="D1678" s="2" t="s">
        <v>468</v>
      </c>
      <c r="E1678" s="2"/>
      <c r="F1678" s="2"/>
      <c r="G1678" s="2"/>
      <c r="H1678" s="2"/>
    </row>
    <row r="1679" spans="2:8">
      <c r="B1679" s="2" t="s">
        <v>2128</v>
      </c>
      <c r="C1679" s="2">
        <v>36</v>
      </c>
      <c r="D1679" s="2" t="s">
        <v>468</v>
      </c>
      <c r="E1679" s="2"/>
      <c r="F1679" s="2"/>
      <c r="G1679" s="2"/>
      <c r="H1679" s="2"/>
    </row>
    <row r="1680" spans="2:8">
      <c r="B1680" s="2" t="s">
        <v>2129</v>
      </c>
      <c r="C1680" s="2">
        <v>35</v>
      </c>
      <c r="D1680" s="2" t="s">
        <v>468</v>
      </c>
      <c r="E1680" s="2"/>
      <c r="F1680" s="2"/>
      <c r="G1680" s="2"/>
      <c r="H1680" s="2"/>
    </row>
    <row r="1681" spans="2:8">
      <c r="B1681" s="2" t="s">
        <v>2130</v>
      </c>
      <c r="C1681" s="2">
        <v>34</v>
      </c>
      <c r="D1681" s="2" t="s">
        <v>468</v>
      </c>
      <c r="E1681" s="2"/>
      <c r="F1681" s="2"/>
      <c r="G1681" s="2"/>
      <c r="H1681" s="2"/>
    </row>
    <row r="1682" spans="2:8">
      <c r="B1682" s="2" t="s">
        <v>2131</v>
      </c>
      <c r="C1682" s="2">
        <v>23</v>
      </c>
      <c r="D1682" s="2" t="s">
        <v>468</v>
      </c>
      <c r="E1682" s="2"/>
      <c r="F1682" s="2"/>
      <c r="G1682" s="2"/>
      <c r="H1682" s="2"/>
    </row>
    <row r="1683" spans="2:8">
      <c r="B1683" s="2" t="s">
        <v>2132</v>
      </c>
      <c r="C1683" s="2">
        <v>16</v>
      </c>
      <c r="D1683" s="2" t="s">
        <v>468</v>
      </c>
      <c r="E1683" s="2"/>
      <c r="F1683" s="2"/>
      <c r="G1683" s="2"/>
      <c r="H1683" s="2"/>
    </row>
    <row r="1684" spans="2:8">
      <c r="B1684" s="2" t="s">
        <v>2133</v>
      </c>
      <c r="C1684" s="2">
        <v>6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35</v>
      </c>
      <c r="D1685" s="2" t="s">
        <v>468</v>
      </c>
      <c r="E1685" s="2"/>
      <c r="F1685" s="2"/>
      <c r="G1685" s="2"/>
      <c r="H1685" s="2"/>
    </row>
    <row r="1686" spans="2:8">
      <c r="B1686" s="2" t="s">
        <v>2135</v>
      </c>
      <c r="C1686" s="2">
        <v>35</v>
      </c>
      <c r="D1686" s="2" t="s">
        <v>468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468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468</v>
      </c>
      <c r="E1688" s="2"/>
      <c r="F1688" s="2"/>
      <c r="G1688" s="2"/>
      <c r="H1688" s="2"/>
    </row>
    <row r="1689" spans="2:8">
      <c r="B1689" s="2" t="s">
        <v>2138</v>
      </c>
      <c r="C1689" s="2">
        <v>32</v>
      </c>
      <c r="D1689" s="2" t="s">
        <v>468</v>
      </c>
      <c r="E1689" s="2"/>
      <c r="F1689" s="2"/>
      <c r="G1689" s="2"/>
      <c r="H1689" s="2"/>
    </row>
    <row r="1690" spans="2:8">
      <c r="B1690" s="2" t="s">
        <v>2139</v>
      </c>
      <c r="C1690" s="2">
        <v>29</v>
      </c>
      <c r="D1690" s="2" t="s">
        <v>468</v>
      </c>
      <c r="E1690" s="2"/>
      <c r="F1690" s="2"/>
      <c r="G1690" s="2"/>
      <c r="H1690" s="2"/>
    </row>
    <row r="1691" spans="2:8">
      <c r="B1691" s="2" t="s">
        <v>2140</v>
      </c>
      <c r="C1691" s="2">
        <v>21</v>
      </c>
      <c r="D1691" s="2" t="s">
        <v>468</v>
      </c>
      <c r="E1691" s="2"/>
      <c r="F1691" s="2"/>
      <c r="G1691" s="2"/>
      <c r="H1691" s="2"/>
    </row>
    <row r="1692" spans="2:8">
      <c r="B1692" s="2" t="s">
        <v>2141</v>
      </c>
      <c r="C1692" s="2">
        <v>12</v>
      </c>
      <c r="D1692" s="2" t="s">
        <v>468</v>
      </c>
      <c r="E1692" s="2"/>
      <c r="F1692" s="2"/>
      <c r="G1692" s="2"/>
      <c r="H1692" s="2"/>
    </row>
    <row r="1693" spans="2:8">
      <c r="B1693" s="2" t="s">
        <v>2142</v>
      </c>
      <c r="C1693" s="2">
        <v>18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17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12</v>
      </c>
      <c r="D1695" s="2" t="s">
        <v>468</v>
      </c>
      <c r="E1695" s="2"/>
      <c r="F1695" s="2"/>
      <c r="G1695" s="2"/>
      <c r="H1695" s="2"/>
    </row>
    <row r="1696" spans="2:8">
      <c r="B1696" s="2" t="s">
        <v>2145</v>
      </c>
      <c r="C1696" s="2">
        <v>13</v>
      </c>
      <c r="D1696" s="2" t="s">
        <v>468</v>
      </c>
      <c r="E1696" s="2"/>
      <c r="F1696" s="2"/>
      <c r="G1696" s="2"/>
      <c r="H1696" s="2"/>
    </row>
    <row r="1697" spans="2:8">
      <c r="B1697" s="2" t="s">
        <v>2146</v>
      </c>
      <c r="C1697" s="2">
        <v>16</v>
      </c>
      <c r="D1697" s="2" t="s">
        <v>468</v>
      </c>
      <c r="E1697" s="2"/>
      <c r="F1697" s="2"/>
      <c r="G1697" s="2"/>
      <c r="H1697" s="2"/>
    </row>
    <row r="1698" spans="2:8">
      <c r="B1698" s="2" t="s">
        <v>2147</v>
      </c>
      <c r="C1698" s="2">
        <v>13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12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35</v>
      </c>
      <c r="D1700" s="2" t="s">
        <v>468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468</v>
      </c>
      <c r="E1701" s="2"/>
      <c r="F1701" s="2"/>
      <c r="G1701" s="2"/>
      <c r="H1701" s="2"/>
    </row>
    <row r="1702" spans="2:8">
      <c r="B1702" s="2" t="s">
        <v>2151</v>
      </c>
      <c r="C1702" s="2">
        <v>34</v>
      </c>
      <c r="D1702" s="2" t="s">
        <v>468</v>
      </c>
      <c r="E1702" s="2"/>
      <c r="F1702" s="2"/>
      <c r="G1702" s="2"/>
      <c r="H1702" s="2"/>
    </row>
    <row r="1703" spans="2:8">
      <c r="B1703" s="2" t="s">
        <v>2152</v>
      </c>
      <c r="C1703" s="2">
        <v>32</v>
      </c>
      <c r="D1703" s="2" t="s">
        <v>468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468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468</v>
      </c>
      <c r="E1705" s="2"/>
      <c r="F1705" s="2"/>
      <c r="G1705" s="2"/>
      <c r="H1705" s="2"/>
    </row>
    <row r="1706" spans="2:8">
      <c r="B1706" s="2" t="s">
        <v>2155</v>
      </c>
      <c r="C1706" s="2">
        <v>24</v>
      </c>
      <c r="D1706" s="2" t="s">
        <v>468</v>
      </c>
      <c r="E1706" s="2"/>
      <c r="F1706" s="2"/>
      <c r="G1706" s="2"/>
      <c r="H1706" s="2"/>
    </row>
    <row r="1707" spans="2:8">
      <c r="B1707" s="2" t="s">
        <v>2156</v>
      </c>
      <c r="C1707" s="2">
        <v>19</v>
      </c>
      <c r="D1707" s="2" t="s">
        <v>468</v>
      </c>
      <c r="E1707" s="2"/>
      <c r="F1707" s="2"/>
      <c r="G1707" s="2"/>
      <c r="H1707" s="2"/>
    </row>
    <row r="1708" spans="2:8">
      <c r="B1708" s="2" t="s">
        <v>2157</v>
      </c>
      <c r="C1708" s="2">
        <v>12</v>
      </c>
      <c r="D1708" s="2" t="s">
        <v>468</v>
      </c>
      <c r="E1708" s="2"/>
      <c r="F1708" s="2"/>
      <c r="G1708" s="2"/>
      <c r="H1708" s="2"/>
    </row>
    <row r="1709" spans="2:8">
      <c r="B1709" s="2" t="s">
        <v>2158</v>
      </c>
      <c r="C1709" s="2">
        <v>30</v>
      </c>
      <c r="D1709" s="2" t="s">
        <v>468</v>
      </c>
      <c r="E1709" s="2"/>
      <c r="F1709" s="2"/>
      <c r="G1709" s="2"/>
      <c r="H1709" s="2"/>
    </row>
    <row r="1710" spans="2:8">
      <c r="B1710" s="2" t="s">
        <v>2159</v>
      </c>
      <c r="C1710" s="2">
        <v>31</v>
      </c>
      <c r="D1710" s="2" t="s">
        <v>468</v>
      </c>
      <c r="E1710" s="2"/>
      <c r="F1710" s="2"/>
      <c r="G1710" s="2"/>
      <c r="H1710" s="2"/>
    </row>
    <row r="1711" spans="2:8">
      <c r="B1711" s="2" t="s">
        <v>2160</v>
      </c>
      <c r="C1711" s="2">
        <v>30</v>
      </c>
      <c r="D1711" s="2" t="s">
        <v>468</v>
      </c>
      <c r="E1711" s="2"/>
      <c r="F1711" s="2"/>
      <c r="G1711" s="2"/>
      <c r="H1711" s="2"/>
    </row>
    <row r="1712" spans="2:8">
      <c r="B1712" s="2" t="s">
        <v>2161</v>
      </c>
      <c r="C1712" s="2">
        <v>29</v>
      </c>
      <c r="D1712" s="2" t="s">
        <v>468</v>
      </c>
      <c r="E1712" s="2"/>
      <c r="F1712" s="2"/>
      <c r="G1712" s="2"/>
      <c r="H1712" s="2"/>
    </row>
    <row r="1713" spans="2:8">
      <c r="B1713" s="2" t="s">
        <v>2162</v>
      </c>
      <c r="C1713" s="2">
        <v>29</v>
      </c>
      <c r="D1713" s="2" t="s">
        <v>468</v>
      </c>
      <c r="E1713" s="2"/>
      <c r="F1713" s="2"/>
      <c r="G1713" s="2"/>
      <c r="H1713" s="2"/>
    </row>
    <row r="1714" spans="2:8">
      <c r="B1714" s="2" t="s">
        <v>2163</v>
      </c>
      <c r="C1714" s="2">
        <v>29</v>
      </c>
      <c r="D1714" s="2" t="s">
        <v>468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468</v>
      </c>
      <c r="E1715" s="2"/>
      <c r="F1715" s="2"/>
      <c r="G1715" s="2"/>
      <c r="H1715" s="2"/>
    </row>
    <row r="1716" spans="2:8">
      <c r="B1716" s="2" t="s">
        <v>2165</v>
      </c>
      <c r="C1716" s="2">
        <v>25</v>
      </c>
      <c r="D1716" s="2" t="s">
        <v>468</v>
      </c>
      <c r="E1716" s="2"/>
      <c r="F1716" s="2"/>
      <c r="G1716" s="2"/>
      <c r="H1716" s="2"/>
    </row>
    <row r="1717" spans="2:8">
      <c r="B1717" s="2" t="s">
        <v>2166</v>
      </c>
      <c r="C1717" s="2">
        <v>15</v>
      </c>
      <c r="D1717" s="2" t="s">
        <v>468</v>
      </c>
      <c r="E1717" s="2"/>
      <c r="F1717" s="2"/>
      <c r="G1717" s="2"/>
      <c r="H1717" s="2"/>
    </row>
    <row r="1718" spans="2:8">
      <c r="B1718" s="2" t="s">
        <v>2167</v>
      </c>
      <c r="C1718" s="2">
        <v>17</v>
      </c>
      <c r="D1718" s="2" t="s">
        <v>468</v>
      </c>
      <c r="E1718" s="2"/>
      <c r="F1718" s="2"/>
      <c r="G1718" s="2"/>
      <c r="H1718" s="2"/>
    </row>
    <row r="1719" spans="2:8">
      <c r="B1719" s="2" t="s">
        <v>2168</v>
      </c>
      <c r="C1719" s="2">
        <v>38</v>
      </c>
      <c r="D1719" s="2" t="s">
        <v>468</v>
      </c>
      <c r="E1719" s="2"/>
      <c r="F1719" s="2"/>
      <c r="G1719" s="2"/>
      <c r="H1719" s="2"/>
    </row>
    <row r="1720" spans="2:8">
      <c r="B1720" s="2" t="s">
        <v>2169</v>
      </c>
      <c r="C1720" s="2">
        <v>37</v>
      </c>
      <c r="D1720" s="2" t="s">
        <v>468</v>
      </c>
      <c r="E1720" s="2"/>
      <c r="F1720" s="2"/>
      <c r="G1720" s="2"/>
      <c r="H1720" s="2"/>
    </row>
    <row r="1721" spans="2:8">
      <c r="B1721" s="2" t="s">
        <v>2170</v>
      </c>
      <c r="C1721" s="2">
        <v>38</v>
      </c>
      <c r="D1721" s="2" t="s">
        <v>468</v>
      </c>
      <c r="E1721" s="2"/>
      <c r="F1721" s="2"/>
      <c r="G1721" s="2"/>
      <c r="H1721" s="2"/>
    </row>
    <row r="1722" spans="2:8">
      <c r="B1722" s="2" t="s">
        <v>2171</v>
      </c>
      <c r="C1722" s="2">
        <v>38</v>
      </c>
      <c r="D1722" s="2" t="s">
        <v>468</v>
      </c>
      <c r="E1722" s="2"/>
      <c r="F1722" s="2"/>
      <c r="G1722" s="2"/>
      <c r="H1722" s="2"/>
    </row>
    <row r="1723" spans="2:8">
      <c r="B1723" s="2" t="s">
        <v>2172</v>
      </c>
      <c r="C1723" s="2">
        <v>37</v>
      </c>
      <c r="D1723" s="2" t="s">
        <v>468</v>
      </c>
      <c r="E1723" s="2"/>
      <c r="F1723" s="2"/>
      <c r="G1723" s="2"/>
      <c r="H1723" s="2"/>
    </row>
    <row r="1724" spans="2:8">
      <c r="B1724" s="2" t="s">
        <v>2173</v>
      </c>
      <c r="C1724" s="2">
        <v>31</v>
      </c>
      <c r="D1724" s="2" t="s">
        <v>468</v>
      </c>
      <c r="E1724" s="2"/>
      <c r="F1724" s="2"/>
      <c r="G1724" s="2"/>
      <c r="H1724" s="2"/>
    </row>
    <row r="1725" spans="2:8">
      <c r="B1725" s="2" t="s">
        <v>2174</v>
      </c>
      <c r="C1725" s="2">
        <v>17</v>
      </c>
      <c r="D1725" s="2" t="s">
        <v>468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468</v>
      </c>
      <c r="E1726" s="2"/>
      <c r="F1726" s="2"/>
      <c r="G1726" s="2"/>
      <c r="H1726" s="2"/>
    </row>
    <row r="1727" spans="2:8">
      <c r="B1727" s="2" t="s">
        <v>2176</v>
      </c>
      <c r="C1727" s="2">
        <v>30</v>
      </c>
      <c r="D1727" s="2" t="s">
        <v>468</v>
      </c>
      <c r="E1727" s="2"/>
      <c r="F1727" s="2"/>
      <c r="G1727" s="2"/>
      <c r="H1727" s="2"/>
    </row>
    <row r="1728" spans="2:8">
      <c r="B1728" s="2" t="s">
        <v>2177</v>
      </c>
      <c r="C1728" s="2">
        <v>31</v>
      </c>
      <c r="D1728" s="2" t="s">
        <v>468</v>
      </c>
      <c r="E1728" s="2"/>
      <c r="F1728" s="2"/>
      <c r="G1728" s="2"/>
      <c r="H1728" s="2"/>
    </row>
    <row r="1729" spans="2:8">
      <c r="B1729" s="2" t="s">
        <v>2178</v>
      </c>
      <c r="C1729" s="2">
        <v>32</v>
      </c>
      <c r="D1729" s="2" t="s">
        <v>468</v>
      </c>
      <c r="E1729" s="2"/>
      <c r="F1729" s="2"/>
      <c r="G1729" s="2"/>
      <c r="H1729" s="2"/>
    </row>
    <row r="1730" spans="2:8">
      <c r="B1730" s="2" t="s">
        <v>2179</v>
      </c>
      <c r="C1730" s="2">
        <v>32</v>
      </c>
      <c r="D1730" s="2" t="s">
        <v>468</v>
      </c>
      <c r="E1730" s="2"/>
      <c r="F1730" s="2"/>
      <c r="G1730" s="2"/>
      <c r="H1730" s="2"/>
    </row>
    <row r="1731" spans="2:8">
      <c r="B1731" s="2" t="s">
        <v>2180</v>
      </c>
      <c r="C1731" s="2">
        <v>31</v>
      </c>
      <c r="D1731" s="2" t="s">
        <v>468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468</v>
      </c>
      <c r="E1732" s="2"/>
      <c r="F1732" s="2"/>
      <c r="G1732" s="2"/>
      <c r="H1732" s="2"/>
    </row>
    <row r="1733" spans="2:8">
      <c r="B1733" s="2" t="s">
        <v>2182</v>
      </c>
      <c r="C1733" s="2">
        <v>20</v>
      </c>
      <c r="D1733" s="2" t="s">
        <v>468</v>
      </c>
      <c r="E1733" s="2"/>
      <c r="F1733" s="2"/>
      <c r="G1733" s="2"/>
      <c r="H1733" s="2"/>
    </row>
    <row r="1734" spans="2:8">
      <c r="B1734" s="2" t="s">
        <v>2183</v>
      </c>
      <c r="C1734" s="2">
        <v>11</v>
      </c>
      <c r="D1734" s="2" t="s">
        <v>468</v>
      </c>
      <c r="E1734" s="2"/>
      <c r="F1734" s="2"/>
      <c r="G1734" s="2"/>
      <c r="H1734" s="2"/>
    </row>
    <row r="1735" spans="2:8">
      <c r="B1735" s="2" t="s">
        <v>2184</v>
      </c>
      <c r="C1735" s="2">
        <v>18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34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33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35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17</v>
      </c>
      <c r="D1754" s="2" t="s">
        <v>468</v>
      </c>
      <c r="E1754" s="2"/>
      <c r="F1754" s="2"/>
      <c r="G1754" s="2"/>
      <c r="H1754" s="2"/>
    </row>
    <row r="1755" spans="2:8">
      <c r="B1755" s="2" t="s">
        <v>2204</v>
      </c>
      <c r="C1755" s="2">
        <v>17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36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37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35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34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38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38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29</v>
      </c>
      <c r="D1765" s="2" t="s">
        <v>468</v>
      </c>
      <c r="E1765" s="2"/>
      <c r="F1765" s="2"/>
      <c r="G1765" s="2"/>
      <c r="H1765" s="2"/>
    </row>
    <row r="1766" spans="2:8">
      <c r="B1766" s="2" t="s">
        <v>2215</v>
      </c>
      <c r="C1766" s="2">
        <v>30</v>
      </c>
      <c r="D1766" s="2" t="s">
        <v>468</v>
      </c>
      <c r="E1766" s="2"/>
      <c r="F1766" s="2"/>
      <c r="G1766" s="2"/>
      <c r="H1766" s="2"/>
    </row>
    <row r="1767" spans="2:8">
      <c r="B1767" s="2" t="s">
        <v>2216</v>
      </c>
      <c r="C1767" s="2">
        <v>28</v>
      </c>
      <c r="D1767" s="2" t="s">
        <v>468</v>
      </c>
      <c r="E1767" s="2"/>
      <c r="F1767" s="2"/>
      <c r="G1767" s="2"/>
      <c r="H1767" s="2"/>
    </row>
    <row r="1768" spans="2:8">
      <c r="B1768" s="2" t="s">
        <v>2217</v>
      </c>
      <c r="C1768" s="2">
        <v>28</v>
      </c>
      <c r="D1768" s="2" t="s">
        <v>468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468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468</v>
      </c>
      <c r="E1770" s="2"/>
      <c r="F1770" s="2"/>
      <c r="G1770" s="2"/>
      <c r="H1770" s="2"/>
    </row>
    <row r="1771" spans="2:8">
      <c r="B1771" s="2" t="s">
        <v>2220</v>
      </c>
      <c r="C1771" s="2">
        <v>23</v>
      </c>
      <c r="D1771" s="2" t="s">
        <v>468</v>
      </c>
      <c r="E1771" s="2"/>
      <c r="F1771" s="2"/>
      <c r="G1771" s="2"/>
      <c r="H1771" s="2"/>
    </row>
    <row r="1772" spans="2:8">
      <c r="B1772" s="2" t="s">
        <v>2221</v>
      </c>
      <c r="C1772" s="2">
        <v>15</v>
      </c>
      <c r="D1772" s="2" t="s">
        <v>468</v>
      </c>
      <c r="E1772" s="2"/>
      <c r="F1772" s="2"/>
      <c r="G1772" s="2"/>
      <c r="H1772" s="2"/>
    </row>
    <row r="1773" spans="2:8">
      <c r="B1773" s="2" t="s">
        <v>2222</v>
      </c>
      <c r="C1773" s="2">
        <v>9</v>
      </c>
      <c r="D1773" s="2" t="s">
        <v>468</v>
      </c>
      <c r="E1773" s="2"/>
      <c r="F1773" s="2"/>
      <c r="G1773" s="2"/>
      <c r="H1773" s="2"/>
    </row>
    <row r="1774" spans="2:8">
      <c r="B1774" s="2" t="s">
        <v>2223</v>
      </c>
      <c r="C1774" s="2">
        <v>10</v>
      </c>
      <c r="D1774" s="2" t="s">
        <v>468</v>
      </c>
      <c r="E1774" s="2"/>
      <c r="F1774" s="2"/>
      <c r="G1774" s="2"/>
      <c r="H1774" s="2"/>
    </row>
    <row r="1775" spans="2:8">
      <c r="B1775" s="2" t="s">
        <v>2224</v>
      </c>
      <c r="C1775" s="2">
        <v>37</v>
      </c>
      <c r="D1775" s="2" t="s">
        <v>468</v>
      </c>
      <c r="E1775" s="2"/>
      <c r="F1775" s="2"/>
      <c r="G1775" s="2"/>
      <c r="H1775" s="2"/>
    </row>
    <row r="1776" spans="2:8">
      <c r="B1776" s="2" t="s">
        <v>2225</v>
      </c>
      <c r="C1776" s="2">
        <v>38</v>
      </c>
      <c r="D1776" s="2" t="s">
        <v>468</v>
      </c>
      <c r="E1776" s="2"/>
      <c r="F1776" s="2"/>
      <c r="G1776" s="2"/>
      <c r="H1776" s="2"/>
    </row>
    <row r="1777" spans="2:8">
      <c r="B1777" s="2" t="s">
        <v>2226</v>
      </c>
      <c r="C1777" s="2">
        <v>39</v>
      </c>
      <c r="D1777" s="2" t="s">
        <v>468</v>
      </c>
      <c r="E1777" s="2"/>
      <c r="F1777" s="2"/>
      <c r="G1777" s="2"/>
      <c r="H1777" s="2"/>
    </row>
    <row r="1778" spans="2:8">
      <c r="B1778" s="2" t="s">
        <v>2227</v>
      </c>
      <c r="C1778" s="2">
        <v>38</v>
      </c>
      <c r="D1778" s="2" t="s">
        <v>468</v>
      </c>
      <c r="E1778" s="2"/>
      <c r="F1778" s="2"/>
      <c r="G1778" s="2"/>
      <c r="H1778" s="2"/>
    </row>
    <row r="1779" spans="2:8">
      <c r="B1779" s="2" t="s">
        <v>2228</v>
      </c>
      <c r="C1779" s="2">
        <v>38</v>
      </c>
      <c r="D1779" s="2" t="s">
        <v>468</v>
      </c>
      <c r="E1779" s="2"/>
      <c r="F1779" s="2"/>
      <c r="G1779" s="2"/>
      <c r="H1779" s="2"/>
    </row>
    <row r="1780" spans="2:8">
      <c r="B1780" s="2" t="s">
        <v>2229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39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41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41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25</v>
      </c>
      <c r="D1784" s="2" t="s">
        <v>468</v>
      </c>
      <c r="E1784" s="2"/>
      <c r="F1784" s="2"/>
      <c r="G1784" s="2"/>
      <c r="H1784" s="2"/>
    </row>
    <row r="1785" spans="2:8">
      <c r="B1785" s="2" t="s">
        <v>2234</v>
      </c>
      <c r="C1785" s="2">
        <v>22</v>
      </c>
      <c r="D1785" s="2" t="s">
        <v>468</v>
      </c>
      <c r="E1785" s="2"/>
      <c r="F1785" s="2"/>
      <c r="G1785" s="2"/>
      <c r="H1785" s="2"/>
    </row>
    <row r="1786" spans="2:8">
      <c r="B1786" s="2" t="s">
        <v>2235</v>
      </c>
      <c r="C1786" s="2">
        <v>19</v>
      </c>
      <c r="D1786" s="2" t="s">
        <v>468</v>
      </c>
      <c r="E1786" s="2"/>
      <c r="F1786" s="2"/>
      <c r="G1786" s="2"/>
      <c r="H1786" s="2"/>
    </row>
    <row r="1787" spans="2:8">
      <c r="B1787" s="2" t="s">
        <v>2236</v>
      </c>
      <c r="C1787" s="2">
        <v>16</v>
      </c>
      <c r="D1787" s="2" t="s">
        <v>468</v>
      </c>
      <c r="E1787" s="2"/>
      <c r="F1787" s="2"/>
      <c r="G1787" s="2"/>
      <c r="H1787" s="2"/>
    </row>
    <row r="1788" spans="2:8">
      <c r="B1788" s="2" t="s">
        <v>2237</v>
      </c>
      <c r="C1788" s="2">
        <v>11</v>
      </c>
      <c r="D1788" s="2" t="s">
        <v>468</v>
      </c>
      <c r="E1788" s="2"/>
      <c r="F1788" s="2"/>
      <c r="G1788" s="2"/>
      <c r="H1788" s="2"/>
    </row>
    <row r="1789" spans="2:8">
      <c r="B1789" s="2" t="s">
        <v>2238</v>
      </c>
      <c r="C1789" s="2">
        <v>13</v>
      </c>
      <c r="D1789" s="2" t="s">
        <v>468</v>
      </c>
      <c r="E1789" s="2"/>
      <c r="F1789" s="2"/>
      <c r="G1789" s="2"/>
      <c r="H1789" s="2"/>
    </row>
    <row r="1790" spans="2:8">
      <c r="B1790" s="2" t="s">
        <v>2239</v>
      </c>
      <c r="C1790" s="2">
        <v>15</v>
      </c>
      <c r="D1790" s="2" t="s">
        <v>468</v>
      </c>
      <c r="E1790" s="2"/>
      <c r="F1790" s="2"/>
      <c r="G1790" s="2"/>
      <c r="H1790" s="2"/>
    </row>
    <row r="1791" spans="2:8">
      <c r="B1791" s="2" t="s">
        <v>2240</v>
      </c>
      <c r="C1791" s="2">
        <v>15</v>
      </c>
      <c r="D1791" s="2" t="s">
        <v>468</v>
      </c>
      <c r="E1791" s="2"/>
      <c r="F1791" s="2"/>
      <c r="G1791" s="2"/>
      <c r="H1791" s="2"/>
    </row>
    <row r="1792" spans="2:8">
      <c r="B1792" s="2" t="s">
        <v>2241</v>
      </c>
      <c r="C1792" s="2">
        <v>17</v>
      </c>
      <c r="D1792" s="2" t="s">
        <v>468</v>
      </c>
      <c r="E1792" s="2"/>
      <c r="F1792" s="2"/>
      <c r="G1792" s="2"/>
      <c r="H1792" s="2"/>
    </row>
    <row r="1793" spans="2:8">
      <c r="B1793" s="2" t="s">
        <v>2242</v>
      </c>
      <c r="C1793" s="2">
        <v>18</v>
      </c>
      <c r="D1793" s="2" t="s">
        <v>468</v>
      </c>
      <c r="E1793" s="2"/>
      <c r="F1793" s="2"/>
      <c r="G1793" s="2"/>
      <c r="H1793" s="2"/>
    </row>
    <row r="1794" spans="2:8">
      <c r="B1794" s="2" t="s">
        <v>2243</v>
      </c>
      <c r="C1794" s="2">
        <v>18</v>
      </c>
      <c r="D1794" s="2" t="s">
        <v>468</v>
      </c>
      <c r="E1794" s="2"/>
      <c r="F1794" s="2"/>
      <c r="G1794" s="2"/>
      <c r="H1794" s="2"/>
    </row>
    <row r="1795" spans="2:8">
      <c r="B1795" s="2" t="s">
        <v>2244</v>
      </c>
      <c r="C1795" s="2">
        <v>17</v>
      </c>
      <c r="D1795" s="2" t="s">
        <v>468</v>
      </c>
      <c r="E1795" s="2"/>
      <c r="F1795" s="2"/>
      <c r="G1795" s="2"/>
      <c r="H1795" s="2"/>
    </row>
    <row r="1796" spans="2:8">
      <c r="B1796" s="2" t="s">
        <v>2245</v>
      </c>
      <c r="C1796" s="2">
        <v>15</v>
      </c>
      <c r="D1796" s="2" t="s">
        <v>468</v>
      </c>
      <c r="E1796" s="2"/>
      <c r="F1796" s="2"/>
      <c r="G1796" s="2"/>
      <c r="H1796" s="2"/>
    </row>
    <row r="1797" spans="2:8">
      <c r="B1797" s="2" t="s">
        <v>2246</v>
      </c>
      <c r="C1797" s="2">
        <v>13</v>
      </c>
      <c r="D1797" s="2" t="s">
        <v>468</v>
      </c>
      <c r="E1797" s="2"/>
      <c r="F1797" s="2"/>
      <c r="G1797" s="2"/>
      <c r="H1797" s="2"/>
    </row>
    <row r="1798" spans="2:8">
      <c r="B1798" s="2" t="s">
        <v>2247</v>
      </c>
      <c r="C1798" s="2">
        <v>36</v>
      </c>
      <c r="D1798" s="2" t="s">
        <v>468</v>
      </c>
      <c r="E1798" s="2"/>
      <c r="F1798" s="2"/>
      <c r="G1798" s="2"/>
      <c r="H1798" s="2"/>
    </row>
    <row r="1799" spans="2:8">
      <c r="B1799" s="2" t="s">
        <v>2248</v>
      </c>
      <c r="C1799" s="2">
        <v>36</v>
      </c>
      <c r="D1799" s="2" t="s">
        <v>468</v>
      </c>
      <c r="E1799" s="2"/>
      <c r="F1799" s="2"/>
      <c r="G1799" s="2"/>
      <c r="H1799" s="2"/>
    </row>
    <row r="1800" spans="2:8">
      <c r="B1800" s="2" t="s">
        <v>2249</v>
      </c>
      <c r="C1800" s="2">
        <v>35</v>
      </c>
      <c r="D1800" s="2" t="s">
        <v>468</v>
      </c>
      <c r="E1800" s="2"/>
      <c r="F1800" s="2"/>
      <c r="G1800" s="2"/>
      <c r="H1800" s="2"/>
    </row>
    <row r="1801" spans="2:8">
      <c r="B1801" s="2" t="s">
        <v>2250</v>
      </c>
      <c r="C1801" s="2">
        <v>32</v>
      </c>
      <c r="D1801" s="2" t="s">
        <v>468</v>
      </c>
      <c r="E1801" s="2"/>
      <c r="F1801" s="2"/>
      <c r="G1801" s="2"/>
      <c r="H1801" s="2"/>
    </row>
    <row r="1802" spans="2:8">
      <c r="B1802" s="2" t="s">
        <v>2251</v>
      </c>
      <c r="C1802" s="2">
        <v>31</v>
      </c>
      <c r="D1802" s="2" t="s">
        <v>468</v>
      </c>
      <c r="E1802" s="2"/>
      <c r="F1802" s="2"/>
      <c r="G1802" s="2"/>
      <c r="H1802" s="2"/>
    </row>
    <row r="1803" spans="2:8">
      <c r="B1803" s="2" t="s">
        <v>2252</v>
      </c>
      <c r="C1803" s="2">
        <v>19</v>
      </c>
      <c r="D1803" s="2" t="s">
        <v>468</v>
      </c>
      <c r="E1803" s="2"/>
      <c r="F1803" s="2"/>
      <c r="G1803" s="2"/>
      <c r="H1803" s="2"/>
    </row>
    <row r="1804" spans="2:8">
      <c r="B1804" s="2" t="s">
        <v>2253</v>
      </c>
      <c r="C1804" s="2">
        <v>12</v>
      </c>
      <c r="D1804" s="2" t="s">
        <v>468</v>
      </c>
      <c r="E1804" s="2"/>
      <c r="F1804" s="2"/>
      <c r="G1804" s="2"/>
      <c r="H1804" s="2"/>
    </row>
    <row r="1805" spans="2:8">
      <c r="B1805" s="2" t="s">
        <v>2254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38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39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39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38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37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14</v>
      </c>
      <c r="D1812" s="2" t="s">
        <v>468</v>
      </c>
      <c r="E1812" s="2"/>
      <c r="F1812" s="2"/>
      <c r="G1812" s="2"/>
      <c r="H1812" s="2"/>
    </row>
    <row r="1813" spans="2:8">
      <c r="B1813" s="2" t="s">
        <v>2262</v>
      </c>
      <c r="C1813" s="2">
        <v>35</v>
      </c>
      <c r="D1813" s="2" t="s">
        <v>468</v>
      </c>
      <c r="E1813" s="2"/>
      <c r="F1813" s="2"/>
      <c r="G1813" s="2"/>
      <c r="H1813" s="2"/>
    </row>
    <row r="1814" spans="2:8">
      <c r="B1814" s="2" t="s">
        <v>2263</v>
      </c>
      <c r="C1814" s="2">
        <v>36</v>
      </c>
      <c r="D1814" s="2" t="s">
        <v>468</v>
      </c>
      <c r="E1814" s="2"/>
      <c r="F1814" s="2"/>
      <c r="G1814" s="2"/>
      <c r="H1814" s="2"/>
    </row>
    <row r="1815" spans="2:8">
      <c r="B1815" s="2" t="s">
        <v>2264</v>
      </c>
      <c r="C1815" s="2">
        <v>36</v>
      </c>
      <c r="D1815" s="2" t="s">
        <v>468</v>
      </c>
      <c r="E1815" s="2"/>
      <c r="F1815" s="2"/>
      <c r="G1815" s="2"/>
      <c r="H1815" s="2"/>
    </row>
    <row r="1816" spans="2:8">
      <c r="B1816" s="2" t="s">
        <v>2265</v>
      </c>
      <c r="C1816" s="2">
        <v>35</v>
      </c>
      <c r="D1816" s="2" t="s">
        <v>468</v>
      </c>
      <c r="E1816" s="2"/>
      <c r="F1816" s="2"/>
      <c r="G1816" s="2"/>
      <c r="H1816" s="2"/>
    </row>
    <row r="1817" spans="2:8">
      <c r="B1817" s="2" t="s">
        <v>2266</v>
      </c>
      <c r="C1817" s="2">
        <v>32</v>
      </c>
      <c r="D1817" s="2" t="s">
        <v>468</v>
      </c>
      <c r="E1817" s="2"/>
      <c r="F1817" s="2"/>
      <c r="G1817" s="2"/>
      <c r="H1817" s="2"/>
    </row>
    <row r="1818" spans="2:8">
      <c r="B1818" s="2" t="s">
        <v>2267</v>
      </c>
      <c r="C1818" s="2">
        <v>24</v>
      </c>
      <c r="D1818" s="2" t="s">
        <v>468</v>
      </c>
      <c r="E1818" s="2"/>
      <c r="F1818" s="2"/>
      <c r="G1818" s="2"/>
      <c r="H1818" s="2"/>
    </row>
    <row r="1819" spans="2:8">
      <c r="B1819" s="2" t="s">
        <v>2268</v>
      </c>
      <c r="C1819" s="2">
        <v>14</v>
      </c>
      <c r="D1819" s="2" t="s">
        <v>468</v>
      </c>
      <c r="E1819" s="2"/>
      <c r="F1819" s="2"/>
      <c r="G1819" s="2"/>
      <c r="H1819" s="2"/>
    </row>
    <row r="1820" spans="2:8">
      <c r="B1820" s="2" t="s">
        <v>2269</v>
      </c>
      <c r="C1820" s="2">
        <v>17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20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18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20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20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18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16</v>
      </c>
      <c r="D1844" s="2" t="s">
        <v>468</v>
      </c>
      <c r="E1844" s="2"/>
      <c r="F1844" s="2"/>
      <c r="G1844" s="2"/>
      <c r="H1844" s="2"/>
    </row>
    <row r="1845" spans="2:8">
      <c r="B1845" s="2" t="s">
        <v>2294</v>
      </c>
      <c r="C1845" s="2">
        <v>26</v>
      </c>
      <c r="D1845" s="2" t="s">
        <v>468</v>
      </c>
      <c r="E1845" s="2"/>
      <c r="F1845" s="2"/>
      <c r="G1845" s="2"/>
      <c r="H1845" s="2"/>
    </row>
    <row r="1846" spans="2:8">
      <c r="B1846" s="2" t="s">
        <v>2295</v>
      </c>
      <c r="C1846" s="2">
        <v>27</v>
      </c>
      <c r="D1846" s="2" t="s">
        <v>468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468</v>
      </c>
      <c r="E1847" s="2"/>
      <c r="F1847" s="2"/>
      <c r="G1847" s="2"/>
      <c r="H1847" s="2"/>
    </row>
    <row r="1848" spans="2:8">
      <c r="B1848" s="2" t="s">
        <v>2297</v>
      </c>
      <c r="C1848" s="2">
        <v>30</v>
      </c>
      <c r="D1848" s="2" t="s">
        <v>468</v>
      </c>
      <c r="E1848" s="2"/>
      <c r="F1848" s="2"/>
      <c r="G1848" s="2"/>
      <c r="H1848" s="2"/>
    </row>
    <row r="1849" spans="2:8">
      <c r="B1849" s="2" t="s">
        <v>2298</v>
      </c>
      <c r="C1849" s="2">
        <v>22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34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35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36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38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43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46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46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46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35</v>
      </c>
      <c r="D1871" s="2" t="s">
        <v>468</v>
      </c>
      <c r="E1871" s="2"/>
      <c r="F1871" s="2"/>
      <c r="G1871" s="2"/>
      <c r="H1871" s="2"/>
    </row>
    <row r="1872" spans="2:8">
      <c r="B1872" s="2" t="s">
        <v>2321</v>
      </c>
      <c r="C1872" s="2">
        <v>37</v>
      </c>
      <c r="D1872" s="2" t="s">
        <v>468</v>
      </c>
      <c r="E1872" s="2"/>
      <c r="F1872" s="2"/>
      <c r="G1872" s="2"/>
      <c r="H1872" s="2"/>
    </row>
    <row r="1873" spans="2:8">
      <c r="B1873" s="2" t="s">
        <v>2322</v>
      </c>
      <c r="C1873" s="2">
        <v>37</v>
      </c>
      <c r="D1873" s="2" t="s">
        <v>468</v>
      </c>
      <c r="E1873" s="2"/>
      <c r="F1873" s="2"/>
      <c r="G1873" s="2"/>
      <c r="H1873" s="2"/>
    </row>
    <row r="1874" spans="2:8">
      <c r="B1874" s="2" t="s">
        <v>2323</v>
      </c>
      <c r="C1874" s="2">
        <v>37</v>
      </c>
      <c r="D1874" s="2" t="s">
        <v>468</v>
      </c>
      <c r="E1874" s="2"/>
      <c r="F1874" s="2"/>
      <c r="G1874" s="2"/>
      <c r="H1874" s="2"/>
    </row>
    <row r="1875" spans="2:8">
      <c r="B1875" s="2" t="s">
        <v>2324</v>
      </c>
      <c r="C1875" s="2">
        <v>35</v>
      </c>
      <c r="D1875" s="2" t="s">
        <v>468</v>
      </c>
      <c r="E1875" s="2"/>
      <c r="F1875" s="2"/>
      <c r="G1875" s="2"/>
      <c r="H1875" s="2"/>
    </row>
    <row r="1876" spans="2:8">
      <c r="B1876" s="2" t="s">
        <v>2325</v>
      </c>
      <c r="C1876" s="2">
        <v>30</v>
      </c>
      <c r="D1876" s="2" t="s">
        <v>468</v>
      </c>
      <c r="E1876" s="2"/>
      <c r="F1876" s="2"/>
      <c r="G1876" s="2"/>
      <c r="H1876" s="2"/>
    </row>
    <row r="1877" spans="2:8">
      <c r="B1877" s="2" t="s">
        <v>2326</v>
      </c>
      <c r="C1877" s="2">
        <v>20</v>
      </c>
      <c r="D1877" s="2" t="s">
        <v>468</v>
      </c>
      <c r="E1877" s="2"/>
      <c r="F1877" s="2"/>
      <c r="G1877" s="2"/>
      <c r="H1877" s="2"/>
    </row>
    <row r="1878" spans="2:8">
      <c r="B1878" s="2" t="s">
        <v>2327</v>
      </c>
      <c r="C1878" s="2">
        <v>14</v>
      </c>
      <c r="D1878" s="2" t="s">
        <v>468</v>
      </c>
      <c r="E1878" s="2"/>
      <c r="F1878" s="2"/>
      <c r="G1878" s="2"/>
      <c r="H1878" s="2"/>
    </row>
    <row r="1879" spans="2:8">
      <c r="B1879" s="2" t="s">
        <v>2328</v>
      </c>
      <c r="C1879" s="2">
        <v>15</v>
      </c>
      <c r="D1879" s="2" t="s">
        <v>468</v>
      </c>
      <c r="E1879" s="2"/>
      <c r="F1879" s="2"/>
      <c r="G1879" s="2"/>
      <c r="H1879" s="2"/>
    </row>
    <row r="1880" spans="2:8">
      <c r="B1880" s="2" t="s">
        <v>2329</v>
      </c>
      <c r="C1880" s="2">
        <v>22</v>
      </c>
      <c r="D1880" s="2" t="s">
        <v>468</v>
      </c>
      <c r="E1880" s="2"/>
      <c r="F1880" s="2"/>
      <c r="G1880" s="2"/>
      <c r="H1880" s="2"/>
    </row>
    <row r="1881" spans="2:8">
      <c r="B1881" s="2" t="s">
        <v>2330</v>
      </c>
      <c r="C1881" s="2">
        <v>23</v>
      </c>
      <c r="D1881" s="2" t="s">
        <v>468</v>
      </c>
      <c r="E1881" s="2"/>
      <c r="F1881" s="2"/>
      <c r="G1881" s="2"/>
      <c r="H1881" s="2"/>
    </row>
    <row r="1882" spans="2:8">
      <c r="B1882" s="2" t="s">
        <v>2331</v>
      </c>
      <c r="C1882" s="2">
        <v>23</v>
      </c>
      <c r="D1882" s="2" t="s">
        <v>468</v>
      </c>
      <c r="E1882" s="2"/>
      <c r="F1882" s="2"/>
      <c r="G1882" s="2"/>
      <c r="H1882" s="2"/>
    </row>
    <row r="1883" spans="2:8">
      <c r="B1883" s="2" t="s">
        <v>2332</v>
      </c>
      <c r="C1883" s="2">
        <v>23</v>
      </c>
      <c r="D1883" s="2" t="s">
        <v>468</v>
      </c>
      <c r="E1883" s="2"/>
      <c r="F1883" s="2"/>
      <c r="G1883" s="2"/>
      <c r="H1883" s="2"/>
    </row>
    <row r="1884" spans="2:8">
      <c r="B1884" s="2" t="s">
        <v>2333</v>
      </c>
      <c r="C1884" s="2">
        <v>22</v>
      </c>
      <c r="D1884" s="2" t="s">
        <v>468</v>
      </c>
      <c r="E1884" s="2"/>
      <c r="F1884" s="2"/>
      <c r="G1884" s="2"/>
      <c r="H1884" s="2"/>
    </row>
    <row r="1885" spans="2:8">
      <c r="B1885" s="2" t="s">
        <v>2334</v>
      </c>
      <c r="C1885" s="2">
        <v>21</v>
      </c>
      <c r="D1885" s="2" t="s">
        <v>468</v>
      </c>
      <c r="E1885" s="2"/>
      <c r="F1885" s="2"/>
      <c r="G1885" s="2"/>
      <c r="H1885" s="2"/>
    </row>
    <row r="1886" spans="2:8">
      <c r="B1886" s="2" t="s">
        <v>2335</v>
      </c>
      <c r="C1886" s="2">
        <v>21</v>
      </c>
      <c r="D1886" s="2" t="s">
        <v>468</v>
      </c>
      <c r="E1886" s="2"/>
      <c r="F1886" s="2"/>
      <c r="G1886" s="2"/>
      <c r="H1886" s="2"/>
    </row>
    <row r="1887" spans="2:8">
      <c r="B1887" s="2" t="s">
        <v>2336</v>
      </c>
      <c r="C1887" s="2">
        <v>21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44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42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45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47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43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5</v>
      </c>
      <c r="D1894" s="2" t="s">
        <v>468</v>
      </c>
      <c r="E1894" s="2"/>
      <c r="F1894" s="2"/>
      <c r="G1894" s="2"/>
      <c r="H1894" s="2"/>
    </row>
    <row r="1895" spans="2:8">
      <c r="B1895" s="2" t="s">
        <v>2344</v>
      </c>
      <c r="C1895" s="2">
        <v>5</v>
      </c>
      <c r="D1895" s="2" t="s">
        <v>468</v>
      </c>
      <c r="E1895" s="2"/>
      <c r="F1895" s="2"/>
      <c r="G1895" s="2"/>
      <c r="H1895" s="2"/>
    </row>
    <row r="1896" spans="2:8">
      <c r="B1896" s="2" t="s">
        <v>2345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37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35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5</v>
      </c>
      <c r="D1900" s="2" t="s">
        <v>468</v>
      </c>
      <c r="E1900" s="2"/>
      <c r="F1900" s="2"/>
      <c r="G1900" s="2"/>
      <c r="H1900" s="2"/>
    </row>
    <row r="1901" spans="2:8">
      <c r="B1901" s="2" t="s">
        <v>2350</v>
      </c>
      <c r="C1901" s="2">
        <v>5</v>
      </c>
      <c r="D1901" s="2" t="s">
        <v>468</v>
      </c>
      <c r="E1901" s="2"/>
      <c r="F1901" s="2"/>
      <c r="G1901" s="2"/>
      <c r="H1901" s="2"/>
    </row>
    <row r="1902" spans="2:8">
      <c r="B1902" s="2" t="s">
        <v>2351</v>
      </c>
      <c r="C1902" s="2">
        <v>5</v>
      </c>
      <c r="D1902" s="2" t="s">
        <v>468</v>
      </c>
      <c r="E1902" s="2"/>
      <c r="F1902" s="2"/>
      <c r="G1902" s="2"/>
      <c r="H1902" s="2"/>
    </row>
    <row r="1903" spans="2:8">
      <c r="B1903" s="2" t="s">
        <v>2352</v>
      </c>
      <c r="C1903" s="2">
        <v>5</v>
      </c>
      <c r="D1903" s="2" t="s">
        <v>468</v>
      </c>
      <c r="E1903" s="2"/>
      <c r="F1903" s="2"/>
      <c r="G1903" s="2"/>
      <c r="H1903" s="2"/>
    </row>
    <row r="1904" spans="2:8">
      <c r="B1904" s="2" t="s">
        <v>2353</v>
      </c>
      <c r="C1904" s="2">
        <v>5</v>
      </c>
      <c r="D1904" s="2" t="s">
        <v>468</v>
      </c>
      <c r="E1904" s="2"/>
      <c r="F1904" s="2"/>
      <c r="G1904" s="2"/>
      <c r="H1904" s="2"/>
    </row>
    <row r="1905" spans="2:8">
      <c r="B1905" s="2" t="s">
        <v>2354</v>
      </c>
      <c r="C1905" s="2">
        <v>5</v>
      </c>
      <c r="D1905" s="2" t="s">
        <v>468</v>
      </c>
      <c r="E1905" s="2"/>
      <c r="F1905" s="2"/>
      <c r="G1905" s="2"/>
      <c r="H1905" s="2"/>
    </row>
    <row r="1906" spans="2:8">
      <c r="B1906" s="2" t="s">
        <v>2355</v>
      </c>
      <c r="C1906" s="2">
        <v>5</v>
      </c>
      <c r="D1906" s="2" t="s">
        <v>468</v>
      </c>
      <c r="E1906" s="2"/>
      <c r="F1906" s="2"/>
      <c r="G1906" s="2"/>
      <c r="H1906" s="2"/>
    </row>
    <row r="1907" spans="2:8">
      <c r="B1907" s="2" t="s">
        <v>2356</v>
      </c>
      <c r="C1907" s="2">
        <v>5</v>
      </c>
      <c r="D1907" s="2" t="s">
        <v>468</v>
      </c>
      <c r="E1907" s="2"/>
      <c r="F1907" s="2"/>
      <c r="G1907" s="2"/>
      <c r="H1907" s="2"/>
    </row>
    <row r="1908" spans="2:8">
      <c r="B1908" s="2" t="s">
        <v>2357</v>
      </c>
      <c r="C1908" s="2">
        <v>5</v>
      </c>
      <c r="D1908" s="2" t="s">
        <v>468</v>
      </c>
      <c r="E1908" s="2"/>
      <c r="F1908" s="2"/>
      <c r="G1908" s="2"/>
      <c r="H1908" s="2"/>
    </row>
    <row r="1909" spans="2:8">
      <c r="B1909" s="2" t="s">
        <v>2358</v>
      </c>
      <c r="C1909" s="2">
        <v>39</v>
      </c>
      <c r="D1909" s="2" t="s">
        <v>468</v>
      </c>
      <c r="E1909" s="2"/>
      <c r="F1909" s="2"/>
      <c r="G1909" s="2"/>
      <c r="H1909" s="2"/>
    </row>
    <row r="1910" spans="2:8">
      <c r="B1910" s="2" t="s">
        <v>2359</v>
      </c>
      <c r="C1910" s="2">
        <v>38</v>
      </c>
      <c r="D1910" s="2" t="s">
        <v>468</v>
      </c>
      <c r="E1910" s="2"/>
      <c r="F1910" s="2"/>
      <c r="G1910" s="2"/>
      <c r="H1910" s="2"/>
    </row>
    <row r="1911" spans="2:8">
      <c r="B1911" s="2" t="s">
        <v>2360</v>
      </c>
      <c r="C1911" s="2">
        <v>37</v>
      </c>
      <c r="D1911" s="2" t="s">
        <v>468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468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468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468</v>
      </c>
      <c r="E1914" s="2"/>
      <c r="F1914" s="2"/>
      <c r="G1914" s="2"/>
      <c r="H1914" s="2"/>
    </row>
    <row r="1915" spans="2:8">
      <c r="B1915" s="2" t="s">
        <v>2364</v>
      </c>
      <c r="C1915" s="2">
        <v>21</v>
      </c>
      <c r="D1915" s="2" t="s">
        <v>468</v>
      </c>
      <c r="E1915" s="2"/>
      <c r="F1915" s="2"/>
      <c r="G1915" s="2"/>
      <c r="H1915" s="2"/>
    </row>
    <row r="1916" spans="2:8">
      <c r="B1916" s="2" t="s">
        <v>2365</v>
      </c>
      <c r="C1916" s="2">
        <v>15</v>
      </c>
      <c r="D1916" s="2" t="s">
        <v>468</v>
      </c>
      <c r="E1916" s="2"/>
      <c r="F1916" s="2"/>
      <c r="G1916" s="2"/>
      <c r="H1916" s="2"/>
    </row>
    <row r="1917" spans="2:8">
      <c r="B1917" s="2" t="s">
        <v>2366</v>
      </c>
      <c r="C1917" s="2">
        <v>8</v>
      </c>
      <c r="D1917" s="2" t="s">
        <v>468</v>
      </c>
      <c r="E1917" s="2"/>
      <c r="F1917" s="2"/>
      <c r="G1917" s="2"/>
      <c r="H1917" s="2"/>
    </row>
    <row r="1918" spans="2:8">
      <c r="B1918" s="2" t="s">
        <v>2367</v>
      </c>
      <c r="C1918" s="2">
        <v>8</v>
      </c>
      <c r="D1918" s="2" t="s">
        <v>468</v>
      </c>
      <c r="E1918" s="2"/>
      <c r="F1918" s="2"/>
      <c r="G1918" s="2"/>
      <c r="H1918" s="2"/>
    </row>
    <row r="1919" spans="2:8">
      <c r="B1919" s="2" t="s">
        <v>2368</v>
      </c>
      <c r="C1919" s="2">
        <v>7</v>
      </c>
      <c r="D1919" s="2" t="s">
        <v>468</v>
      </c>
      <c r="E1919" s="2"/>
      <c r="F1919" s="2"/>
      <c r="G1919" s="2"/>
      <c r="H1919" s="2"/>
    </row>
    <row r="1920" spans="2:8">
      <c r="B1920" s="2" t="s">
        <v>2369</v>
      </c>
      <c r="C1920" s="2">
        <v>14</v>
      </c>
      <c r="D1920" s="2" t="s">
        <v>468</v>
      </c>
      <c r="E1920" s="2"/>
      <c r="F1920" s="2"/>
      <c r="G1920" s="2"/>
      <c r="H1920" s="2"/>
    </row>
    <row r="1921" spans="2:8">
      <c r="B1921" s="2" t="s">
        <v>2370</v>
      </c>
      <c r="C1921" s="2">
        <v>17</v>
      </c>
      <c r="D1921" s="2" t="s">
        <v>468</v>
      </c>
      <c r="E1921" s="2"/>
      <c r="F1921" s="2"/>
      <c r="G1921" s="2"/>
      <c r="H1921" s="2"/>
    </row>
    <row r="1922" spans="2:8">
      <c r="B1922" s="2" t="s">
        <v>2371</v>
      </c>
      <c r="C1922" s="2">
        <v>16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12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9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7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14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21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33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22</v>
      </c>
      <c r="D1935" s="2" t="s">
        <v>468</v>
      </c>
      <c r="E1935" s="2"/>
      <c r="F1935" s="2"/>
      <c r="G1935" s="2"/>
      <c r="H1935" s="2"/>
    </row>
    <row r="1936" spans="2:8">
      <c r="B1936" s="2" t="s">
        <v>2385</v>
      </c>
      <c r="C1936" s="2">
        <v>22</v>
      </c>
      <c r="D1936" s="2" t="s">
        <v>468</v>
      </c>
      <c r="E1936" s="2"/>
      <c r="F1936" s="2"/>
      <c r="G1936" s="2"/>
      <c r="H1936" s="2"/>
    </row>
    <row r="1937" spans="2:8">
      <c r="B1937" s="2" t="s">
        <v>2386</v>
      </c>
      <c r="C1937" s="2">
        <v>19</v>
      </c>
      <c r="D1937" s="2" t="s">
        <v>468</v>
      </c>
      <c r="E1937" s="2"/>
      <c r="F1937" s="2"/>
      <c r="G1937" s="2"/>
      <c r="H1937" s="2"/>
    </row>
    <row r="1938" spans="2:8">
      <c r="B1938" s="2" t="s">
        <v>2387</v>
      </c>
      <c r="C1938" s="2">
        <v>15</v>
      </c>
      <c r="D1938" s="2" t="s">
        <v>468</v>
      </c>
      <c r="E1938" s="2"/>
      <c r="F1938" s="2"/>
      <c r="G1938" s="2"/>
      <c r="H1938" s="2"/>
    </row>
    <row r="1939" spans="2:8">
      <c r="B1939" s="2" t="s">
        <v>2388</v>
      </c>
      <c r="C1939" s="2">
        <v>11</v>
      </c>
      <c r="D1939" s="2" t="s">
        <v>468</v>
      </c>
      <c r="E1939" s="2"/>
      <c r="F1939" s="2"/>
      <c r="G1939" s="2"/>
      <c r="H1939" s="2"/>
    </row>
    <row r="1940" spans="2:8">
      <c r="B1940" s="2" t="s">
        <v>2389</v>
      </c>
      <c r="C1940" s="2">
        <v>8</v>
      </c>
      <c r="D1940" s="2" t="s">
        <v>468</v>
      </c>
      <c r="E1940" s="2"/>
      <c r="F1940" s="2"/>
      <c r="G1940" s="2"/>
      <c r="H1940" s="2"/>
    </row>
    <row r="1941" spans="2:8">
      <c r="B1941" s="2" t="s">
        <v>2390</v>
      </c>
      <c r="C1941" s="2">
        <v>7</v>
      </c>
      <c r="D1941" s="2" t="s">
        <v>468</v>
      </c>
      <c r="E1941" s="2"/>
      <c r="F1941" s="2"/>
      <c r="G1941" s="2"/>
      <c r="H1941" s="2"/>
    </row>
    <row r="1942" spans="2:8">
      <c r="B1942" s="2" t="s">
        <v>2391</v>
      </c>
      <c r="C1942" s="2">
        <v>25</v>
      </c>
      <c r="D1942" s="2" t="s">
        <v>468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468</v>
      </c>
      <c r="E1943" s="2"/>
      <c r="F1943" s="2"/>
      <c r="G1943" s="2"/>
      <c r="H1943" s="2"/>
    </row>
    <row r="1944" spans="2:8">
      <c r="B1944" s="2" t="s">
        <v>2393</v>
      </c>
      <c r="C1944" s="2">
        <v>18</v>
      </c>
      <c r="D1944" s="2" t="s">
        <v>468</v>
      </c>
      <c r="E1944" s="2"/>
      <c r="F1944" s="2"/>
      <c r="G1944" s="2"/>
      <c r="H1944" s="2"/>
    </row>
    <row r="1945" spans="2:8">
      <c r="B1945" s="2" t="s">
        <v>2394</v>
      </c>
      <c r="C1945" s="2">
        <v>12</v>
      </c>
      <c r="D1945" s="2" t="s">
        <v>468</v>
      </c>
      <c r="E1945" s="2"/>
      <c r="F1945" s="2"/>
      <c r="G1945" s="2"/>
      <c r="H1945" s="2"/>
    </row>
    <row r="1946" spans="2:8">
      <c r="B1946" s="2" t="s">
        <v>2395</v>
      </c>
      <c r="C1946" s="2">
        <v>9</v>
      </c>
      <c r="D1946" s="2" t="s">
        <v>468</v>
      </c>
      <c r="E1946" s="2"/>
      <c r="F1946" s="2"/>
      <c r="G1946" s="2"/>
      <c r="H1946" s="2"/>
    </row>
    <row r="1947" spans="2:8">
      <c r="B1947" s="2" t="s">
        <v>2396</v>
      </c>
      <c r="C1947" s="2">
        <v>11</v>
      </c>
      <c r="D1947" s="2" t="s">
        <v>468</v>
      </c>
      <c r="E1947" s="2"/>
      <c r="F1947" s="2"/>
      <c r="G1947" s="2"/>
      <c r="H1947" s="2"/>
    </row>
    <row r="1948" spans="2:8">
      <c r="B1948" s="2" t="s">
        <v>2397</v>
      </c>
      <c r="C1948" s="2">
        <v>14</v>
      </c>
      <c r="D1948" s="2" t="s">
        <v>468</v>
      </c>
      <c r="E1948" s="2"/>
      <c r="F1948" s="2"/>
      <c r="G1948" s="2"/>
      <c r="H1948" s="2"/>
    </row>
    <row r="1949" spans="2:8">
      <c r="B1949" s="2" t="s">
        <v>2398</v>
      </c>
      <c r="C1949" s="2">
        <v>29</v>
      </c>
      <c r="D1949" s="2" t="s">
        <v>468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468</v>
      </c>
      <c r="E1950" s="2"/>
      <c r="F1950" s="2"/>
      <c r="G1950" s="2"/>
      <c r="H1950" s="2"/>
    </row>
    <row r="1951" spans="2:8">
      <c r="B1951" s="2" t="s">
        <v>2400</v>
      </c>
      <c r="C1951" s="2">
        <v>31</v>
      </c>
      <c r="D1951" s="2" t="s">
        <v>468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468</v>
      </c>
      <c r="E1952" s="2"/>
      <c r="F1952" s="2"/>
      <c r="G1952" s="2"/>
      <c r="H1952" s="2"/>
    </row>
    <row r="1953" spans="2:8">
      <c r="B1953" s="2" t="s">
        <v>2402</v>
      </c>
      <c r="C1953" s="2">
        <v>31</v>
      </c>
      <c r="D1953" s="2" t="s">
        <v>468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468</v>
      </c>
      <c r="E1954" s="2"/>
      <c r="F1954" s="2"/>
      <c r="G1954" s="2"/>
      <c r="H1954" s="2"/>
    </row>
    <row r="1955" spans="2:8">
      <c r="B1955" s="2" t="s">
        <v>2404</v>
      </c>
      <c r="C1955" s="2">
        <v>20</v>
      </c>
      <c r="D1955" s="2" t="s">
        <v>468</v>
      </c>
      <c r="E1955" s="2"/>
      <c r="F1955" s="2"/>
      <c r="G1955" s="2"/>
      <c r="H1955" s="2"/>
    </row>
    <row r="1956" spans="2:8">
      <c r="B1956" s="2" t="s">
        <v>2405</v>
      </c>
      <c r="C1956" s="2">
        <v>15</v>
      </c>
      <c r="D1956" s="2" t="s">
        <v>468</v>
      </c>
      <c r="E1956" s="2"/>
      <c r="F1956" s="2"/>
      <c r="G1956" s="2"/>
      <c r="H1956" s="2"/>
    </row>
    <row r="1957" spans="2:8">
      <c r="B1957" s="2" t="s">
        <v>2406</v>
      </c>
      <c r="C1957" s="2">
        <v>10</v>
      </c>
      <c r="D1957" s="2" t="s">
        <v>468</v>
      </c>
      <c r="E1957" s="2"/>
      <c r="F1957" s="2"/>
      <c r="G1957" s="2"/>
      <c r="H1957" s="2"/>
    </row>
    <row r="1958" spans="2:8">
      <c r="B1958" s="2" t="s">
        <v>2407</v>
      </c>
      <c r="C1958" s="2">
        <v>19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13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6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9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13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18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30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22</v>
      </c>
      <c r="D1971" s="2" t="s">
        <v>468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468</v>
      </c>
      <c r="E1972" s="2"/>
      <c r="F1972" s="2"/>
      <c r="G1972" s="2"/>
      <c r="H1972" s="2"/>
    </row>
    <row r="1973" spans="2:8">
      <c r="B1973" s="2" t="s">
        <v>2422</v>
      </c>
      <c r="C1973" s="2">
        <v>34</v>
      </c>
      <c r="D1973" s="2" t="s">
        <v>468</v>
      </c>
      <c r="E1973" s="2"/>
      <c r="F1973" s="2"/>
      <c r="G1973" s="2"/>
      <c r="H1973" s="2"/>
    </row>
    <row r="1974" spans="2:8">
      <c r="B1974" s="2" t="s">
        <v>2423</v>
      </c>
      <c r="C1974" s="2">
        <v>34</v>
      </c>
      <c r="D1974" s="2" t="s">
        <v>468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468</v>
      </c>
      <c r="E1975" s="2"/>
      <c r="F1975" s="2"/>
      <c r="G1975" s="2"/>
      <c r="H1975" s="2"/>
    </row>
    <row r="1976" spans="2:8">
      <c r="B1976" s="2" t="s">
        <v>2425</v>
      </c>
      <c r="C1976" s="2">
        <v>33</v>
      </c>
      <c r="D1976" s="2" t="s">
        <v>468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468</v>
      </c>
      <c r="E1977" s="2"/>
      <c r="F1977" s="2"/>
      <c r="G1977" s="2"/>
      <c r="H1977" s="2"/>
    </row>
    <row r="1978" spans="2:8">
      <c r="B1978" s="2" t="s">
        <v>2427</v>
      </c>
      <c r="C1978" s="2">
        <v>28</v>
      </c>
      <c r="D1978" s="2" t="s">
        <v>468</v>
      </c>
      <c r="E1978" s="2"/>
      <c r="F1978" s="2"/>
      <c r="G1978" s="2"/>
      <c r="H1978" s="2"/>
    </row>
    <row r="1979" spans="2:8">
      <c r="B1979" s="2" t="s">
        <v>2428</v>
      </c>
      <c r="C1979" s="2">
        <v>24</v>
      </c>
      <c r="D1979" s="2" t="s">
        <v>468</v>
      </c>
      <c r="E1979" s="2"/>
      <c r="F1979" s="2"/>
      <c r="G1979" s="2"/>
      <c r="H1979" s="2"/>
    </row>
    <row r="1980" spans="2:8">
      <c r="B1980" s="2" t="s">
        <v>2429</v>
      </c>
      <c r="C1980" s="2">
        <v>33</v>
      </c>
      <c r="D1980" s="2" t="s">
        <v>468</v>
      </c>
      <c r="E1980" s="2"/>
      <c r="F1980" s="2"/>
      <c r="G1980" s="2"/>
      <c r="H1980" s="2"/>
    </row>
    <row r="1981" spans="2:8">
      <c r="B1981" s="2" t="s">
        <v>2430</v>
      </c>
      <c r="C1981" s="2">
        <v>34</v>
      </c>
      <c r="D1981" s="2" t="s">
        <v>468</v>
      </c>
      <c r="E1981" s="2"/>
      <c r="F1981" s="2"/>
      <c r="G1981" s="2"/>
      <c r="H1981" s="2"/>
    </row>
    <row r="1982" spans="2:8">
      <c r="B1982" s="2" t="s">
        <v>2431</v>
      </c>
      <c r="C1982" s="2">
        <v>34</v>
      </c>
      <c r="D1982" s="2" t="s">
        <v>468</v>
      </c>
      <c r="E1982" s="2"/>
      <c r="F1982" s="2"/>
      <c r="G1982" s="2"/>
      <c r="H1982" s="2"/>
    </row>
    <row r="1983" spans="2:8">
      <c r="B1983" s="2" t="s">
        <v>2432</v>
      </c>
      <c r="C1983" s="2">
        <v>33</v>
      </c>
      <c r="D1983" s="2" t="s">
        <v>468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468</v>
      </c>
      <c r="E1984" s="2"/>
      <c r="F1984" s="2"/>
      <c r="G1984" s="2"/>
      <c r="H1984" s="2"/>
    </row>
    <row r="1985" spans="2:8">
      <c r="B1985" s="2" t="s">
        <v>2434</v>
      </c>
      <c r="C1985" s="2">
        <v>17</v>
      </c>
      <c r="D1985" s="2" t="s">
        <v>468</v>
      </c>
      <c r="E1985" s="2"/>
      <c r="F1985" s="2"/>
      <c r="G1985" s="2"/>
      <c r="H1985" s="2"/>
    </row>
    <row r="1986" spans="2:8">
      <c r="B1986" s="2" t="s">
        <v>2435</v>
      </c>
      <c r="C1986" s="2">
        <v>13</v>
      </c>
      <c r="D1986" s="2" t="s">
        <v>468</v>
      </c>
      <c r="E1986" s="2"/>
      <c r="F1986" s="2"/>
      <c r="G1986" s="2"/>
      <c r="H1986" s="2"/>
    </row>
    <row r="1987" spans="2:8">
      <c r="B1987" s="2" t="s">
        <v>2436</v>
      </c>
      <c r="C1987" s="2">
        <v>25</v>
      </c>
      <c r="D1987" s="2" t="s">
        <v>468</v>
      </c>
      <c r="E1987" s="2"/>
      <c r="F1987" s="2"/>
      <c r="G1987" s="2"/>
      <c r="H1987" s="2"/>
    </row>
    <row r="1988" spans="2:8">
      <c r="B1988" s="2" t="s">
        <v>2437</v>
      </c>
      <c r="C1988" s="2">
        <v>26</v>
      </c>
      <c r="D1988" s="2" t="s">
        <v>468</v>
      </c>
      <c r="E1988" s="2"/>
      <c r="F1988" s="2"/>
      <c r="G1988" s="2"/>
      <c r="H1988" s="2"/>
    </row>
    <row r="1989" spans="2:8">
      <c r="B1989" s="2" t="s">
        <v>2438</v>
      </c>
      <c r="C1989" s="2">
        <v>24</v>
      </c>
      <c r="D1989" s="2" t="s">
        <v>468</v>
      </c>
      <c r="E1989" s="2"/>
      <c r="F1989" s="2"/>
      <c r="G1989" s="2"/>
      <c r="H1989" s="2"/>
    </row>
    <row r="1990" spans="2:8">
      <c r="B1990" s="2" t="s">
        <v>2439</v>
      </c>
      <c r="C1990" s="2">
        <v>22</v>
      </c>
      <c r="D1990" s="2" t="s">
        <v>468</v>
      </c>
      <c r="E1990" s="2"/>
      <c r="F1990" s="2"/>
      <c r="G1990" s="2"/>
      <c r="H1990" s="2"/>
    </row>
    <row r="1991" spans="2:8">
      <c r="B1991" s="2" t="s">
        <v>2440</v>
      </c>
      <c r="C1991" s="2">
        <v>21</v>
      </c>
      <c r="D1991" s="2" t="s">
        <v>468</v>
      </c>
      <c r="E1991" s="2"/>
      <c r="F1991" s="2"/>
      <c r="G1991" s="2"/>
      <c r="H1991" s="2"/>
    </row>
    <row r="1992" spans="2:8">
      <c r="B1992" s="2" t="s">
        <v>2441</v>
      </c>
      <c r="C1992" s="2">
        <v>20</v>
      </c>
      <c r="D1992" s="2" t="s">
        <v>468</v>
      </c>
      <c r="E1992" s="2"/>
      <c r="F1992" s="2"/>
      <c r="G1992" s="2"/>
      <c r="H1992" s="2"/>
    </row>
    <row r="1993" spans="2:8">
      <c r="B1993" s="2" t="s">
        <v>2442</v>
      </c>
      <c r="C1993" s="2">
        <v>19</v>
      </c>
      <c r="D1993" s="2" t="s">
        <v>468</v>
      </c>
      <c r="E1993" s="2"/>
      <c r="F1993" s="2"/>
      <c r="G1993" s="2"/>
      <c r="H1993" s="2"/>
    </row>
    <row r="1994" spans="2:8">
      <c r="B1994" s="2" t="s">
        <v>2443</v>
      </c>
      <c r="C1994" s="2">
        <v>19</v>
      </c>
      <c r="D1994" s="2" t="s">
        <v>468</v>
      </c>
      <c r="E1994" s="2"/>
      <c r="F1994" s="2"/>
      <c r="G1994" s="2"/>
      <c r="H1994" s="2"/>
    </row>
    <row r="1995" spans="2:8">
      <c r="B1995" s="2" t="s">
        <v>2444</v>
      </c>
      <c r="C1995" s="2">
        <v>19</v>
      </c>
      <c r="D1995" s="2" t="s">
        <v>468</v>
      </c>
      <c r="E1995" s="2"/>
      <c r="F1995" s="2"/>
      <c r="G1995" s="2"/>
      <c r="H1995" s="2"/>
    </row>
    <row r="1996" spans="2:8">
      <c r="B1996" s="2" t="s">
        <v>2445</v>
      </c>
      <c r="C1996" s="2">
        <v>19</v>
      </c>
      <c r="D1996" s="2" t="s">
        <v>468</v>
      </c>
      <c r="E1996" s="2"/>
      <c r="F1996" s="2"/>
      <c r="G1996" s="2"/>
      <c r="H1996" s="2"/>
    </row>
    <row r="1997" spans="2:8">
      <c r="B1997" s="2" t="s">
        <v>2446</v>
      </c>
      <c r="C1997" s="2">
        <v>16</v>
      </c>
      <c r="D1997" s="2" t="s">
        <v>468</v>
      </c>
      <c r="E1997" s="2"/>
      <c r="F1997" s="2"/>
      <c r="G1997" s="2"/>
      <c r="H1997" s="2"/>
    </row>
    <row r="1998" spans="2:8">
      <c r="B1998" s="2" t="s">
        <v>2447</v>
      </c>
      <c r="C1998" s="2">
        <v>10</v>
      </c>
      <c r="D1998" s="2" t="s">
        <v>468</v>
      </c>
      <c r="E1998" s="2"/>
      <c r="F1998" s="2"/>
      <c r="G1998" s="2"/>
      <c r="H1998" s="2"/>
    </row>
    <row r="1999" spans="2:8">
      <c r="B1999" s="2" t="s">
        <v>2448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41</v>
      </c>
      <c r="D2007" s="2" t="s">
        <v>468</v>
      </c>
      <c r="E2007" s="2"/>
      <c r="F2007" s="2"/>
      <c r="G2007" s="2"/>
      <c r="H2007" s="2"/>
    </row>
    <row r="2008" spans="2:8">
      <c r="B2008" s="2" t="s">
        <v>2457</v>
      </c>
      <c r="C2008" s="2">
        <v>42</v>
      </c>
      <c r="D2008" s="2" t="s">
        <v>468</v>
      </c>
      <c r="E2008" s="2"/>
      <c r="F2008" s="2"/>
      <c r="G2008" s="2"/>
      <c r="H2008" s="2"/>
    </row>
    <row r="2009" spans="2:8">
      <c r="B2009" s="2" t="s">
        <v>2458</v>
      </c>
      <c r="C2009" s="2">
        <v>42</v>
      </c>
      <c r="D2009" s="2" t="s">
        <v>468</v>
      </c>
      <c r="E2009" s="2"/>
      <c r="F2009" s="2"/>
      <c r="G2009" s="2"/>
      <c r="H2009" s="2"/>
    </row>
    <row r="2010" spans="2:8">
      <c r="B2010" s="2" t="s">
        <v>2459</v>
      </c>
      <c r="C2010" s="2">
        <v>41</v>
      </c>
      <c r="D2010" s="2" t="s">
        <v>468</v>
      </c>
      <c r="E2010" s="2"/>
      <c r="F2010" s="2"/>
      <c r="G2010" s="2"/>
      <c r="H2010" s="2"/>
    </row>
    <row r="2011" spans="2:8">
      <c r="B2011" s="2" t="s">
        <v>2460</v>
      </c>
      <c r="C2011" s="2">
        <v>36</v>
      </c>
      <c r="D2011" s="2" t="s">
        <v>468</v>
      </c>
      <c r="E2011" s="2"/>
      <c r="F2011" s="2"/>
      <c r="G2011" s="2"/>
      <c r="H2011" s="2"/>
    </row>
    <row r="2012" spans="2:8">
      <c r="B2012" s="2" t="s">
        <v>2461</v>
      </c>
      <c r="C2012" s="2">
        <v>26</v>
      </c>
      <c r="D2012" s="2" t="s">
        <v>468</v>
      </c>
      <c r="E2012" s="2"/>
      <c r="F2012" s="2"/>
      <c r="G2012" s="2"/>
      <c r="H2012" s="2"/>
    </row>
    <row r="2013" spans="2:8">
      <c r="B2013" s="2" t="s">
        <v>2462</v>
      </c>
      <c r="C2013" s="2">
        <v>14</v>
      </c>
      <c r="D2013" s="2" t="s">
        <v>468</v>
      </c>
      <c r="E2013" s="2"/>
      <c r="F2013" s="2"/>
      <c r="G2013" s="2"/>
      <c r="H2013" s="2"/>
    </row>
    <row r="2014" spans="2:8">
      <c r="B2014" s="2" t="s">
        <v>2463</v>
      </c>
      <c r="C2014" s="2">
        <v>8</v>
      </c>
      <c r="D2014" s="2" t="s">
        <v>468</v>
      </c>
      <c r="E2014" s="2"/>
      <c r="F2014" s="2"/>
      <c r="G2014" s="2"/>
      <c r="H2014" s="2"/>
    </row>
    <row r="2015" spans="2:8">
      <c r="B2015" s="2" t="s">
        <v>2464</v>
      </c>
      <c r="C2015" s="2">
        <v>17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20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21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23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14</v>
      </c>
      <c r="D2026" s="2" t="s">
        <v>468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468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468</v>
      </c>
      <c r="E2028" s="2"/>
      <c r="F2028" s="2"/>
      <c r="G2028" s="2"/>
      <c r="H2028" s="2"/>
    </row>
    <row r="2029" spans="2:8">
      <c r="B2029" s="2" t="s">
        <v>2478</v>
      </c>
      <c r="C2029" s="2">
        <v>18</v>
      </c>
      <c r="D2029" s="2" t="s">
        <v>468</v>
      </c>
      <c r="E2029" s="2"/>
      <c r="F2029" s="2"/>
      <c r="G2029" s="2"/>
      <c r="H2029" s="2"/>
    </row>
    <row r="2030" spans="2:8">
      <c r="B2030" s="2" t="s">
        <v>2479</v>
      </c>
      <c r="C2030" s="2">
        <v>12</v>
      </c>
      <c r="D2030" s="2" t="s">
        <v>468</v>
      </c>
      <c r="E2030" s="2"/>
      <c r="F2030" s="2"/>
      <c r="G2030" s="2"/>
      <c r="H2030" s="2"/>
    </row>
    <row r="2031" spans="2:8">
      <c r="B2031" s="2" t="s">
        <v>2480</v>
      </c>
      <c r="C2031" s="2">
        <v>18</v>
      </c>
      <c r="D2031" s="2" t="s">
        <v>468</v>
      </c>
      <c r="E2031" s="2"/>
      <c r="F2031" s="2"/>
      <c r="G2031" s="2"/>
      <c r="H2031" s="2"/>
    </row>
    <row r="2032" spans="2:8">
      <c r="B2032" s="2" t="s">
        <v>2481</v>
      </c>
      <c r="C2032" s="2">
        <v>21</v>
      </c>
      <c r="D2032" s="2" t="s">
        <v>468</v>
      </c>
      <c r="E2032" s="2"/>
      <c r="F2032" s="2"/>
      <c r="G2032" s="2"/>
      <c r="H2032" s="2"/>
    </row>
    <row r="2033" spans="2:8">
      <c r="B2033" s="2" t="s">
        <v>2482</v>
      </c>
      <c r="C2033" s="2">
        <v>24</v>
      </c>
      <c r="D2033" s="2" t="s">
        <v>468</v>
      </c>
      <c r="E2033" s="2"/>
      <c r="F2033" s="2"/>
      <c r="G2033" s="2"/>
      <c r="H2033" s="2"/>
    </row>
    <row r="2034" spans="2:8">
      <c r="B2034" s="2" t="s">
        <v>2483</v>
      </c>
      <c r="C2034" s="2">
        <v>25</v>
      </c>
      <c r="D2034" s="2" t="s">
        <v>468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468</v>
      </c>
      <c r="E2035" s="2"/>
      <c r="F2035" s="2"/>
      <c r="G2035" s="2"/>
      <c r="H2035" s="2"/>
    </row>
    <row r="2036" spans="2:8">
      <c r="B2036" s="2" t="s">
        <v>2485</v>
      </c>
      <c r="C2036" s="2">
        <v>20</v>
      </c>
      <c r="D2036" s="2" t="s">
        <v>468</v>
      </c>
      <c r="E2036" s="2"/>
      <c r="F2036" s="2"/>
      <c r="G2036" s="2"/>
      <c r="H2036" s="2"/>
    </row>
    <row r="2037" spans="2:8">
      <c r="B2037" s="2" t="s">
        <v>2486</v>
      </c>
      <c r="C2037" s="2">
        <v>33</v>
      </c>
      <c r="D2037" s="2" t="s">
        <v>468</v>
      </c>
      <c r="E2037" s="2"/>
      <c r="F2037" s="2"/>
      <c r="G2037" s="2"/>
      <c r="H2037" s="2"/>
    </row>
    <row r="2038" spans="2:8">
      <c r="B2038" s="2" t="s">
        <v>2487</v>
      </c>
      <c r="C2038" s="2">
        <v>35</v>
      </c>
      <c r="D2038" s="2" t="s">
        <v>468</v>
      </c>
      <c r="E2038" s="2"/>
      <c r="F2038" s="2"/>
      <c r="G2038" s="2"/>
      <c r="H2038" s="2"/>
    </row>
    <row r="2039" spans="2:8">
      <c r="B2039" s="2" t="s">
        <v>2488</v>
      </c>
      <c r="C2039" s="2">
        <v>36</v>
      </c>
      <c r="D2039" s="2" t="s">
        <v>468</v>
      </c>
      <c r="E2039" s="2"/>
      <c r="F2039" s="2"/>
      <c r="G2039" s="2"/>
      <c r="H2039" s="2"/>
    </row>
    <row r="2040" spans="2:8">
      <c r="B2040" s="2" t="s">
        <v>2489</v>
      </c>
      <c r="C2040" s="2">
        <v>35</v>
      </c>
      <c r="D2040" s="2" t="s">
        <v>468</v>
      </c>
      <c r="E2040" s="2"/>
      <c r="F2040" s="2"/>
      <c r="G2040" s="2"/>
      <c r="H2040" s="2"/>
    </row>
    <row r="2041" spans="2:8">
      <c r="B2041" s="2" t="s">
        <v>2490</v>
      </c>
      <c r="C2041" s="2">
        <v>33</v>
      </c>
      <c r="D2041" s="2" t="s">
        <v>468</v>
      </c>
      <c r="E2041" s="2"/>
      <c r="F2041" s="2"/>
      <c r="G2041" s="2"/>
      <c r="H2041" s="2"/>
    </row>
    <row r="2042" spans="2:8">
      <c r="B2042" s="2" t="s">
        <v>2491</v>
      </c>
      <c r="C2042" s="2">
        <v>29</v>
      </c>
      <c r="D2042" s="2" t="s">
        <v>468</v>
      </c>
      <c r="E2042" s="2"/>
      <c r="F2042" s="2"/>
      <c r="G2042" s="2"/>
      <c r="H2042" s="2"/>
    </row>
    <row r="2043" spans="2:8">
      <c r="B2043" s="2" t="s">
        <v>2492</v>
      </c>
      <c r="C2043" s="2">
        <v>23</v>
      </c>
      <c r="D2043" s="2" t="s">
        <v>468</v>
      </c>
      <c r="E2043" s="2"/>
      <c r="F2043" s="2"/>
      <c r="G2043" s="2"/>
      <c r="H2043" s="2"/>
    </row>
    <row r="2044" spans="2:8">
      <c r="B2044" s="2" t="s">
        <v>2493</v>
      </c>
      <c r="C2044" s="2">
        <v>15</v>
      </c>
      <c r="D2044" s="2" t="s">
        <v>468</v>
      </c>
      <c r="E2044" s="2"/>
      <c r="F2044" s="2"/>
      <c r="G2044" s="2"/>
      <c r="H2044" s="2"/>
    </row>
    <row r="2045" spans="2:8">
      <c r="B2045" s="2" t="s">
        <v>2494</v>
      </c>
      <c r="C2045" s="2">
        <v>11</v>
      </c>
      <c r="D2045" s="2" t="s">
        <v>468</v>
      </c>
      <c r="E2045" s="2"/>
      <c r="F2045" s="2"/>
      <c r="G2045" s="2"/>
      <c r="H2045" s="2"/>
    </row>
    <row r="2046" spans="2:8">
      <c r="B2046" s="2" t="s">
        <v>2495</v>
      </c>
      <c r="C2046" s="2">
        <v>7</v>
      </c>
      <c r="D2046" s="2" t="s">
        <v>468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13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32</v>
      </c>
      <c r="D2057" s="2" t="s">
        <v>468</v>
      </c>
      <c r="E2057" s="2"/>
      <c r="F2057" s="2"/>
      <c r="G2057" s="2"/>
      <c r="H2057" s="2"/>
    </row>
    <row r="2058" spans="2:8">
      <c r="B2058" s="2" t="s">
        <v>2507</v>
      </c>
      <c r="C2058" s="2">
        <v>30</v>
      </c>
      <c r="D2058" s="2" t="s">
        <v>468</v>
      </c>
      <c r="E2058" s="2"/>
      <c r="F2058" s="2"/>
      <c r="G2058" s="2"/>
      <c r="H2058" s="2"/>
    </row>
    <row r="2059" spans="2:8">
      <c r="B2059" s="2" t="s">
        <v>2508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30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26</v>
      </c>
      <c r="D2064" s="2" t="s">
        <v>468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468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468</v>
      </c>
      <c r="E2066" s="2"/>
      <c r="F2066" s="2"/>
      <c r="G2066" s="2"/>
      <c r="H2066" s="2"/>
    </row>
    <row r="2067" spans="2:8">
      <c r="B2067" s="2" t="s">
        <v>2516</v>
      </c>
      <c r="C2067" s="2">
        <v>28</v>
      </c>
      <c r="D2067" s="2" t="s">
        <v>468</v>
      </c>
      <c r="E2067" s="2"/>
      <c r="F2067" s="2"/>
      <c r="G2067" s="2"/>
      <c r="H2067" s="2"/>
    </row>
    <row r="2068" spans="2:8">
      <c r="B2068" s="2" t="s">
        <v>2517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21</v>
      </c>
      <c r="D2069" s="2" t="s">
        <v>468</v>
      </c>
      <c r="E2069" s="2"/>
      <c r="F2069" s="2"/>
      <c r="G2069" s="2"/>
      <c r="H2069" s="2"/>
    </row>
    <row r="2070" spans="2:8">
      <c r="B2070" s="2" t="s">
        <v>2519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26</v>
      </c>
      <c r="D2075" s="2" t="s">
        <v>468</v>
      </c>
      <c r="E2075" s="2"/>
      <c r="F2075" s="2"/>
      <c r="G2075" s="2"/>
      <c r="H2075" s="2"/>
    </row>
    <row r="2076" spans="2:8">
      <c r="B2076" s="2" t="s">
        <v>2525</v>
      </c>
      <c r="C2076" s="2">
        <v>27</v>
      </c>
      <c r="D2076" s="2" t="s">
        <v>468</v>
      </c>
      <c r="E2076" s="2"/>
      <c r="F2076" s="2"/>
      <c r="G2076" s="2"/>
      <c r="H2076" s="2"/>
    </row>
    <row r="2077" spans="2:8">
      <c r="B2077" s="2" t="s">
        <v>2526</v>
      </c>
      <c r="C2077" s="2">
        <v>27</v>
      </c>
      <c r="D2077" s="2" t="s">
        <v>468</v>
      </c>
      <c r="E2077" s="2"/>
      <c r="F2077" s="2"/>
      <c r="G2077" s="2"/>
      <c r="H2077" s="2"/>
    </row>
    <row r="2078" spans="2:8">
      <c r="B2078" s="2" t="s">
        <v>2527</v>
      </c>
      <c r="C2078" s="2">
        <v>26</v>
      </c>
      <c r="D2078" s="2" t="s">
        <v>468</v>
      </c>
      <c r="E2078" s="2"/>
      <c r="F2078" s="2"/>
      <c r="G2078" s="2"/>
      <c r="H2078" s="2"/>
    </row>
    <row r="2079" spans="2:8">
      <c r="B2079" s="2" t="s">
        <v>2528</v>
      </c>
      <c r="C2079" s="2">
        <v>21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40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44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44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42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37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36</v>
      </c>
      <c r="D2091" s="2" t="s">
        <v>468</v>
      </c>
      <c r="E2091" s="2"/>
      <c r="F2091" s="2"/>
      <c r="G2091" s="2"/>
      <c r="H2091" s="2"/>
    </row>
    <row r="2092" spans="2:8">
      <c r="B2092" s="2" t="s">
        <v>2541</v>
      </c>
      <c r="C2092" s="2">
        <v>39</v>
      </c>
      <c r="D2092" s="2" t="s">
        <v>468</v>
      </c>
      <c r="E2092" s="2"/>
      <c r="F2092" s="2"/>
      <c r="G2092" s="2"/>
      <c r="H2092" s="2"/>
    </row>
    <row r="2093" spans="2:8">
      <c r="B2093" s="2" t="s">
        <v>2542</v>
      </c>
      <c r="C2093" s="2">
        <v>40</v>
      </c>
      <c r="D2093" s="2" t="s">
        <v>468</v>
      </c>
      <c r="E2093" s="2"/>
      <c r="F2093" s="2"/>
      <c r="G2093" s="2"/>
      <c r="H2093" s="2"/>
    </row>
    <row r="2094" spans="2:8">
      <c r="B2094" s="2" t="s">
        <v>2543</v>
      </c>
      <c r="C2094" s="2">
        <v>40</v>
      </c>
      <c r="D2094" s="2" t="s">
        <v>468</v>
      </c>
      <c r="E2094" s="2"/>
      <c r="F2094" s="2"/>
      <c r="G2094" s="2"/>
      <c r="H2094" s="2"/>
    </row>
    <row r="2095" spans="2:8">
      <c r="B2095" s="2" t="s">
        <v>2544</v>
      </c>
      <c r="C2095" s="2">
        <v>39</v>
      </c>
      <c r="D2095" s="2" t="s">
        <v>468</v>
      </c>
      <c r="E2095" s="2"/>
      <c r="F2095" s="2"/>
      <c r="G2095" s="2"/>
      <c r="H2095" s="2"/>
    </row>
    <row r="2096" spans="2:8">
      <c r="B2096" s="2" t="s">
        <v>2545</v>
      </c>
      <c r="C2096" s="2">
        <v>35</v>
      </c>
      <c r="D2096" s="2" t="s">
        <v>468</v>
      </c>
      <c r="E2096" s="2"/>
      <c r="F2096" s="2"/>
      <c r="G2096" s="2"/>
      <c r="H2096" s="2"/>
    </row>
    <row r="2097" spans="2:8">
      <c r="B2097" s="2" t="s">
        <v>2546</v>
      </c>
      <c r="C2097" s="2">
        <v>22</v>
      </c>
      <c r="D2097" s="2" t="s">
        <v>468</v>
      </c>
      <c r="E2097" s="2"/>
      <c r="F2097" s="2"/>
      <c r="G2097" s="2"/>
      <c r="H2097" s="2"/>
    </row>
    <row r="2098" spans="2:8">
      <c r="B2098" s="2" t="s">
        <v>2547</v>
      </c>
      <c r="C2098" s="2">
        <v>8</v>
      </c>
      <c r="D2098" s="2" t="s">
        <v>468</v>
      </c>
      <c r="E2098" s="2"/>
      <c r="F2098" s="2"/>
      <c r="G2098" s="2"/>
      <c r="H2098" s="2"/>
    </row>
    <row r="2099" spans="2:8">
      <c r="B2099" s="2" t="s">
        <v>2548</v>
      </c>
      <c r="C2099" s="2">
        <v>14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22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36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38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42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42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40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468</v>
      </c>
      <c r="E2107" s="2"/>
      <c r="F2107" s="2"/>
      <c r="G2107" s="2"/>
      <c r="H2107" s="2"/>
    </row>
    <row r="2108" spans="2:8">
      <c r="B2108" s="2" t="s">
        <v>2557</v>
      </c>
      <c r="C2108" s="2">
        <v>34</v>
      </c>
      <c r="D2108" s="2" t="s">
        <v>468</v>
      </c>
      <c r="E2108" s="2"/>
      <c r="F2108" s="2"/>
      <c r="G2108" s="2"/>
      <c r="H2108" s="2"/>
    </row>
    <row r="2109" spans="2:8">
      <c r="B2109" s="2" t="s">
        <v>2558</v>
      </c>
      <c r="C2109" s="2">
        <v>34</v>
      </c>
      <c r="D2109" s="2" t="s">
        <v>468</v>
      </c>
      <c r="E2109" s="2"/>
      <c r="F2109" s="2"/>
      <c r="G2109" s="2"/>
      <c r="H2109" s="2"/>
    </row>
    <row r="2110" spans="2:8">
      <c r="B2110" s="2" t="s">
        <v>2559</v>
      </c>
      <c r="C2110" s="2">
        <v>34</v>
      </c>
      <c r="D2110" s="2" t="s">
        <v>468</v>
      </c>
      <c r="E2110" s="2"/>
      <c r="F2110" s="2"/>
      <c r="G2110" s="2"/>
      <c r="H2110" s="2"/>
    </row>
    <row r="2111" spans="2:8">
      <c r="B2111" s="2" t="s">
        <v>2560</v>
      </c>
      <c r="C2111" s="2">
        <v>34</v>
      </c>
      <c r="D2111" s="2" t="s">
        <v>468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468</v>
      </c>
      <c r="E2112" s="2"/>
      <c r="F2112" s="2"/>
      <c r="G2112" s="2"/>
      <c r="H2112" s="2"/>
    </row>
    <row r="2113" spans="2:8">
      <c r="B2113" s="2" t="s">
        <v>2562</v>
      </c>
      <c r="C2113" s="2">
        <v>22</v>
      </c>
      <c r="D2113" s="2" t="s">
        <v>468</v>
      </c>
      <c r="E2113" s="2"/>
      <c r="F2113" s="2"/>
      <c r="G2113" s="2"/>
      <c r="H2113" s="2"/>
    </row>
    <row r="2114" spans="2:8">
      <c r="B2114" s="2" t="s">
        <v>2563</v>
      </c>
      <c r="C2114" s="2">
        <v>10</v>
      </c>
      <c r="D2114" s="2" t="s">
        <v>468</v>
      </c>
      <c r="E2114" s="2"/>
      <c r="F2114" s="2"/>
      <c r="G2114" s="2"/>
      <c r="H2114" s="2"/>
    </row>
    <row r="2115" spans="2:8">
      <c r="B2115" s="2" t="s">
        <v>2564</v>
      </c>
      <c r="C2115" s="2">
        <v>8</v>
      </c>
      <c r="D2115" s="2" t="s">
        <v>468</v>
      </c>
      <c r="E2115" s="2"/>
      <c r="F2115" s="2"/>
      <c r="G2115" s="2"/>
      <c r="H2115" s="2"/>
    </row>
    <row r="2116" spans="2:8">
      <c r="B2116" s="2" t="s">
        <v>2565</v>
      </c>
      <c r="C2116" s="2">
        <v>25</v>
      </c>
      <c r="D2116" s="2" t="s">
        <v>468</v>
      </c>
      <c r="E2116" s="2"/>
      <c r="F2116" s="2"/>
      <c r="G2116" s="2"/>
      <c r="H2116" s="2"/>
    </row>
    <row r="2117" spans="2:8">
      <c r="B2117" s="2" t="s">
        <v>2566</v>
      </c>
      <c r="C2117" s="2">
        <v>19</v>
      </c>
      <c r="D2117" s="2" t="s">
        <v>468</v>
      </c>
      <c r="E2117" s="2"/>
      <c r="F2117" s="2"/>
      <c r="G2117" s="2"/>
      <c r="H2117" s="2"/>
    </row>
    <row r="2118" spans="2:8">
      <c r="B2118" s="2" t="s">
        <v>2567</v>
      </c>
      <c r="C2118" s="2">
        <v>16</v>
      </c>
      <c r="D2118" s="2" t="s">
        <v>468</v>
      </c>
      <c r="E2118" s="2"/>
      <c r="F2118" s="2"/>
      <c r="G2118" s="2"/>
      <c r="H2118" s="2"/>
    </row>
    <row r="2119" spans="2:8">
      <c r="B2119" s="2" t="s">
        <v>2568</v>
      </c>
      <c r="C2119" s="2">
        <v>11</v>
      </c>
      <c r="D2119" s="2" t="s">
        <v>468</v>
      </c>
      <c r="E2119" s="2"/>
      <c r="F2119" s="2"/>
      <c r="G2119" s="2"/>
      <c r="H2119" s="2"/>
    </row>
    <row r="2120" spans="2:8">
      <c r="B2120" s="2" t="s">
        <v>2569</v>
      </c>
      <c r="C2120" s="2">
        <v>9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34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16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16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38</v>
      </c>
      <c r="D2134" s="2" t="s">
        <v>468</v>
      </c>
      <c r="E2134" s="2"/>
      <c r="F2134" s="2"/>
      <c r="G2134" s="2"/>
      <c r="H2134" s="2"/>
    </row>
    <row r="2135" spans="2:8">
      <c r="B2135" s="2" t="s">
        <v>2584</v>
      </c>
      <c r="C2135" s="2">
        <v>37</v>
      </c>
      <c r="D2135" s="2" t="s">
        <v>468</v>
      </c>
      <c r="E2135" s="2"/>
      <c r="F2135" s="2"/>
      <c r="G2135" s="2"/>
      <c r="H2135" s="2"/>
    </row>
    <row r="2136" spans="2:8">
      <c r="B2136" s="2" t="s">
        <v>2585</v>
      </c>
      <c r="C2136" s="2">
        <v>38</v>
      </c>
      <c r="D2136" s="2" t="s">
        <v>468</v>
      </c>
      <c r="E2136" s="2"/>
      <c r="F2136" s="2"/>
      <c r="G2136" s="2"/>
      <c r="H2136" s="2"/>
    </row>
    <row r="2137" spans="2:8">
      <c r="B2137" s="2" t="s">
        <v>2586</v>
      </c>
      <c r="C2137" s="2">
        <v>37</v>
      </c>
      <c r="D2137" s="2" t="s">
        <v>468</v>
      </c>
      <c r="E2137" s="2"/>
      <c r="F2137" s="2"/>
      <c r="G2137" s="2"/>
      <c r="H2137" s="2"/>
    </row>
    <row r="2138" spans="2:8">
      <c r="B2138" s="2" t="s">
        <v>2587</v>
      </c>
      <c r="C2138" s="2">
        <v>21</v>
      </c>
      <c r="D2138" s="2" t="s">
        <v>468</v>
      </c>
      <c r="E2138" s="2"/>
      <c r="F2138" s="2"/>
      <c r="G2138" s="2"/>
      <c r="H2138" s="2"/>
    </row>
    <row r="2139" spans="2:8">
      <c r="B2139" s="2" t="s">
        <v>2588</v>
      </c>
      <c r="C2139" s="2">
        <v>7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5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6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11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16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34</v>
      </c>
      <c r="D2146" s="2" t="s">
        <v>468</v>
      </c>
      <c r="E2146" s="2"/>
      <c r="F2146" s="2"/>
      <c r="G2146" s="2"/>
      <c r="H2146" s="2"/>
    </row>
    <row r="2147" spans="2:8">
      <c r="B2147" s="2" t="s">
        <v>2596</v>
      </c>
      <c r="C2147" s="2">
        <v>39</v>
      </c>
      <c r="D2147" s="2" t="s">
        <v>468</v>
      </c>
      <c r="E2147" s="2"/>
      <c r="F2147" s="2"/>
      <c r="G2147" s="2"/>
      <c r="H2147" s="2"/>
    </row>
    <row r="2148" spans="2:8">
      <c r="B2148" s="2" t="s">
        <v>2597</v>
      </c>
      <c r="C2148" s="2">
        <v>40</v>
      </c>
      <c r="D2148" s="2" t="s">
        <v>468</v>
      </c>
      <c r="E2148" s="2"/>
      <c r="F2148" s="2"/>
      <c r="G2148" s="2"/>
      <c r="H2148" s="2"/>
    </row>
    <row r="2149" spans="2:8">
      <c r="B2149" s="2" t="s">
        <v>2598</v>
      </c>
      <c r="C2149" s="2">
        <v>38</v>
      </c>
      <c r="D2149" s="2" t="s">
        <v>468</v>
      </c>
      <c r="E2149" s="2"/>
      <c r="F2149" s="2"/>
      <c r="G2149" s="2"/>
      <c r="H2149" s="2"/>
    </row>
    <row r="2150" spans="2:8">
      <c r="B2150" s="2" t="s">
        <v>2599</v>
      </c>
      <c r="C2150" s="2">
        <v>38</v>
      </c>
      <c r="D2150" s="2" t="s">
        <v>468</v>
      </c>
      <c r="E2150" s="2"/>
      <c r="F2150" s="2"/>
      <c r="G2150" s="2"/>
      <c r="H2150" s="2"/>
    </row>
    <row r="2151" spans="2:8">
      <c r="B2151" s="2" t="s">
        <v>2600</v>
      </c>
      <c r="C2151" s="2">
        <v>35</v>
      </c>
      <c r="D2151" s="2" t="s">
        <v>468</v>
      </c>
      <c r="E2151" s="2"/>
      <c r="F2151" s="2"/>
      <c r="G2151" s="2"/>
      <c r="H2151" s="2"/>
    </row>
    <row r="2152" spans="2:8">
      <c r="B2152" s="2" t="s">
        <v>2601</v>
      </c>
      <c r="C2152" s="2">
        <v>26</v>
      </c>
      <c r="D2152" s="2" t="s">
        <v>468</v>
      </c>
      <c r="E2152" s="2"/>
      <c r="F2152" s="2"/>
      <c r="G2152" s="2"/>
      <c r="H2152" s="2"/>
    </row>
    <row r="2153" spans="2:8">
      <c r="B2153" s="2" t="s">
        <v>2602</v>
      </c>
      <c r="C2153" s="2">
        <v>9</v>
      </c>
      <c r="D2153" s="2" t="s">
        <v>468</v>
      </c>
      <c r="E2153" s="2"/>
      <c r="F2153" s="2"/>
      <c r="G2153" s="2"/>
      <c r="H2153" s="2"/>
    </row>
    <row r="2154" spans="2:8">
      <c r="B2154" s="2" t="s">
        <v>2603</v>
      </c>
      <c r="C2154" s="2">
        <v>8</v>
      </c>
      <c r="D2154" s="2" t="s">
        <v>468</v>
      </c>
      <c r="E2154" s="2"/>
      <c r="F2154" s="2"/>
      <c r="G2154" s="2"/>
      <c r="H2154" s="2"/>
    </row>
    <row r="2155" spans="2:8">
      <c r="B2155" s="2" t="s">
        <v>2604</v>
      </c>
      <c r="C2155" s="2">
        <v>13</v>
      </c>
      <c r="D2155" s="2" t="s">
        <v>468</v>
      </c>
      <c r="E2155" s="2"/>
      <c r="F2155" s="2"/>
      <c r="G2155" s="2"/>
      <c r="H2155" s="2"/>
    </row>
    <row r="2156" spans="2:8">
      <c r="B2156" s="2" t="s">
        <v>2605</v>
      </c>
      <c r="C2156" s="2">
        <v>9</v>
      </c>
      <c r="D2156" s="2" t="s">
        <v>468</v>
      </c>
      <c r="E2156" s="2"/>
      <c r="F2156" s="2"/>
      <c r="G2156" s="2"/>
      <c r="H2156" s="2"/>
    </row>
    <row r="2157" spans="2:8">
      <c r="B2157" s="2" t="s">
        <v>2606</v>
      </c>
      <c r="C2157" s="2">
        <v>7</v>
      </c>
      <c r="D2157" s="2" t="s">
        <v>468</v>
      </c>
      <c r="E2157" s="2"/>
      <c r="F2157" s="2"/>
      <c r="G2157" s="2"/>
      <c r="H2157" s="2"/>
    </row>
    <row r="2158" spans="2:8">
      <c r="B2158" s="2" t="s">
        <v>2607</v>
      </c>
      <c r="C2158" s="2">
        <v>6</v>
      </c>
      <c r="D2158" s="2" t="s">
        <v>468</v>
      </c>
      <c r="E2158" s="2"/>
      <c r="F2158" s="2"/>
      <c r="G2158" s="2"/>
      <c r="H2158" s="2"/>
    </row>
    <row r="2159" spans="2:8">
      <c r="B2159" s="2" t="s">
        <v>2608</v>
      </c>
      <c r="C2159" s="2">
        <v>28</v>
      </c>
      <c r="D2159" s="2" t="s">
        <v>468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468</v>
      </c>
      <c r="E2160" s="2"/>
      <c r="F2160" s="2"/>
      <c r="G2160" s="2"/>
      <c r="H2160" s="2"/>
    </row>
    <row r="2161" spans="2:8">
      <c r="B2161" s="2" t="s">
        <v>2610</v>
      </c>
      <c r="C2161" s="2">
        <v>30</v>
      </c>
      <c r="D2161" s="2" t="s">
        <v>468</v>
      </c>
      <c r="E2161" s="2"/>
      <c r="F2161" s="2"/>
      <c r="G2161" s="2"/>
      <c r="H2161" s="2"/>
    </row>
    <row r="2162" spans="2:8">
      <c r="B2162" s="2" t="s">
        <v>2611</v>
      </c>
      <c r="C2162" s="2">
        <v>31</v>
      </c>
      <c r="D2162" s="2" t="s">
        <v>468</v>
      </c>
      <c r="E2162" s="2"/>
      <c r="F2162" s="2"/>
      <c r="G2162" s="2"/>
      <c r="H2162" s="2"/>
    </row>
    <row r="2163" spans="2:8">
      <c r="B2163" s="2" t="s">
        <v>2612</v>
      </c>
      <c r="C2163" s="2">
        <v>31</v>
      </c>
      <c r="D2163" s="2" t="s">
        <v>468</v>
      </c>
      <c r="E2163" s="2"/>
      <c r="F2163" s="2"/>
      <c r="G2163" s="2"/>
      <c r="H2163" s="2"/>
    </row>
    <row r="2164" spans="2:8">
      <c r="B2164" s="2" t="s">
        <v>2613</v>
      </c>
      <c r="C2164" s="2">
        <v>31</v>
      </c>
      <c r="D2164" s="2" t="s">
        <v>468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468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468</v>
      </c>
      <c r="E2166" s="2"/>
      <c r="F2166" s="2"/>
      <c r="G2166" s="2"/>
      <c r="H2166" s="2"/>
    </row>
    <row r="2167" spans="2:8">
      <c r="B2167" s="2" t="s">
        <v>2616</v>
      </c>
      <c r="C2167" s="2">
        <v>17</v>
      </c>
      <c r="D2167" s="2" t="s">
        <v>468</v>
      </c>
      <c r="E2167" s="2"/>
      <c r="F2167" s="2"/>
      <c r="G2167" s="2"/>
      <c r="H2167" s="2"/>
    </row>
    <row r="2168" spans="2:8">
      <c r="B2168" s="2" t="s">
        <v>2617</v>
      </c>
      <c r="C2168" s="2">
        <v>7</v>
      </c>
      <c r="D2168" s="2" t="s">
        <v>468</v>
      </c>
      <c r="E2168" s="2"/>
      <c r="F2168" s="2"/>
      <c r="G2168" s="2"/>
      <c r="H2168" s="2"/>
    </row>
    <row r="2169" spans="2:8">
      <c r="B2169" s="2" t="s">
        <v>2618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36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30</v>
      </c>
      <c r="D2177" s="2" t="s">
        <v>468</v>
      </c>
      <c r="E2177" s="2"/>
      <c r="F2177" s="2"/>
      <c r="G2177" s="2"/>
      <c r="H2177" s="2"/>
    </row>
    <row r="2178" spans="2:8">
      <c r="B2178" s="2" t="s">
        <v>2627</v>
      </c>
      <c r="C2178" s="2">
        <v>31</v>
      </c>
      <c r="D2178" s="2" t="s">
        <v>468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468</v>
      </c>
      <c r="E2179" s="2"/>
      <c r="F2179" s="2"/>
      <c r="G2179" s="2"/>
      <c r="H2179" s="2"/>
    </row>
    <row r="2180" spans="2:8">
      <c r="B2180" s="2" t="s">
        <v>2629</v>
      </c>
      <c r="C2180" s="2">
        <v>24</v>
      </c>
      <c r="D2180" s="2" t="s">
        <v>468</v>
      </c>
      <c r="E2180" s="2"/>
      <c r="F2180" s="2"/>
      <c r="G2180" s="2"/>
      <c r="H2180" s="2"/>
    </row>
    <row r="2181" spans="2:8">
      <c r="B2181" s="2" t="s">
        <v>2630</v>
      </c>
      <c r="C2181" s="2">
        <v>14</v>
      </c>
      <c r="D2181" s="2" t="s">
        <v>468</v>
      </c>
      <c r="E2181" s="2"/>
      <c r="F2181" s="2"/>
      <c r="G2181" s="2"/>
      <c r="H2181" s="2"/>
    </row>
    <row r="2182" spans="2:8">
      <c r="B2182" s="2" t="s">
        <v>2631</v>
      </c>
      <c r="C2182" s="2">
        <v>6</v>
      </c>
      <c r="D2182" s="2" t="s">
        <v>468</v>
      </c>
      <c r="E2182" s="2"/>
      <c r="F2182" s="2"/>
      <c r="G2182" s="2"/>
      <c r="H2182" s="2"/>
    </row>
    <row r="2183" spans="2:8">
      <c r="B2183" s="2" t="s">
        <v>2632</v>
      </c>
      <c r="C2183" s="2">
        <v>25</v>
      </c>
      <c r="D2183" s="2" t="s">
        <v>468</v>
      </c>
      <c r="E2183" s="2"/>
      <c r="F2183" s="2"/>
      <c r="G2183" s="2"/>
      <c r="H2183" s="2"/>
    </row>
    <row r="2184" spans="2:8">
      <c r="B2184" s="2" t="s">
        <v>2633</v>
      </c>
      <c r="C2184" s="2">
        <v>25</v>
      </c>
      <c r="D2184" s="2" t="s">
        <v>468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468</v>
      </c>
      <c r="E2185" s="2"/>
      <c r="F2185" s="2"/>
      <c r="G2185" s="2"/>
      <c r="H2185" s="2"/>
    </row>
    <row r="2186" spans="2:8">
      <c r="B2186" s="2" t="s">
        <v>2635</v>
      </c>
      <c r="C2186" s="2">
        <v>20</v>
      </c>
      <c r="D2186" s="2" t="s">
        <v>468</v>
      </c>
      <c r="E2186" s="2"/>
      <c r="F2186" s="2"/>
      <c r="G2186" s="2"/>
      <c r="H2186" s="2"/>
    </row>
    <row r="2187" spans="2:8">
      <c r="B2187" s="2" t="s">
        <v>2636</v>
      </c>
      <c r="C2187" s="2">
        <v>12</v>
      </c>
      <c r="D2187" s="2" t="s">
        <v>468</v>
      </c>
      <c r="E2187" s="2"/>
      <c r="F2187" s="2"/>
      <c r="G2187" s="2"/>
      <c r="H2187" s="2"/>
    </row>
    <row r="2188" spans="2:8">
      <c r="B2188" s="2" t="s">
        <v>2637</v>
      </c>
      <c r="C2188" s="2">
        <v>10</v>
      </c>
      <c r="D2188" s="2" t="s">
        <v>468</v>
      </c>
      <c r="E2188" s="2"/>
      <c r="F2188" s="2"/>
      <c r="G2188" s="2"/>
      <c r="H2188" s="2"/>
    </row>
    <row r="2189" spans="2:8">
      <c r="B2189" s="2" t="s">
        <v>2638</v>
      </c>
      <c r="C2189" s="2">
        <v>7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21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15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12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9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10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11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7</v>
      </c>
      <c r="D2198" s="2" t="s">
        <v>468</v>
      </c>
      <c r="E2198" s="2"/>
      <c r="F2198" s="2"/>
      <c r="G2198" s="2"/>
      <c r="H2198" s="2"/>
    </row>
    <row r="2199" spans="2:8">
      <c r="B2199" s="2" t="s">
        <v>2648</v>
      </c>
      <c r="C2199" s="2">
        <v>15</v>
      </c>
      <c r="D2199" s="2" t="s">
        <v>468</v>
      </c>
      <c r="E2199" s="2"/>
      <c r="F2199" s="2"/>
      <c r="G2199" s="2"/>
      <c r="H2199" s="2"/>
    </row>
    <row r="2200" spans="2:8">
      <c r="B2200" s="2" t="s">
        <v>2649</v>
      </c>
      <c r="C2200" s="2">
        <v>21</v>
      </c>
      <c r="D2200" s="2" t="s">
        <v>468</v>
      </c>
      <c r="E2200" s="2"/>
      <c r="F2200" s="2"/>
      <c r="G2200" s="2"/>
      <c r="H2200" s="2"/>
    </row>
    <row r="2201" spans="2:8">
      <c r="B2201" s="2" t="s">
        <v>2650</v>
      </c>
      <c r="C2201" s="2">
        <v>24</v>
      </c>
      <c r="D2201" s="2" t="s">
        <v>468</v>
      </c>
      <c r="E2201" s="2"/>
      <c r="F2201" s="2"/>
      <c r="G2201" s="2"/>
      <c r="H2201" s="2"/>
    </row>
    <row r="2202" spans="2:8">
      <c r="B2202" s="2" t="s">
        <v>2651</v>
      </c>
      <c r="C2202" s="2">
        <v>25</v>
      </c>
      <c r="D2202" s="2" t="s">
        <v>468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468</v>
      </c>
      <c r="E2203" s="2"/>
      <c r="F2203" s="2"/>
      <c r="G2203" s="2"/>
      <c r="H2203" s="2"/>
    </row>
    <row r="2204" spans="2:8">
      <c r="B2204" s="2" t="s">
        <v>2653</v>
      </c>
      <c r="C2204" s="2">
        <v>22</v>
      </c>
      <c r="D2204" s="2" t="s">
        <v>468</v>
      </c>
      <c r="E2204" s="2"/>
      <c r="F2204" s="2"/>
      <c r="G2204" s="2"/>
      <c r="H2204" s="2"/>
    </row>
    <row r="2205" spans="2:8">
      <c r="B2205" s="2" t="s">
        <v>2654</v>
      </c>
      <c r="C2205" s="2">
        <v>13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13</v>
      </c>
      <c r="D2206" s="2" t="s">
        <v>468</v>
      </c>
      <c r="E2206" s="2"/>
      <c r="F2206" s="2"/>
      <c r="G2206" s="2"/>
      <c r="H2206" s="2"/>
    </row>
    <row r="2207" spans="2:8">
      <c r="B2207" s="2" t="s">
        <v>2656</v>
      </c>
      <c r="C2207" s="2">
        <v>19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17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21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18</v>
      </c>
      <c r="D2211" s="2" t="s">
        <v>468</v>
      </c>
      <c r="E2211" s="2"/>
      <c r="F2211" s="2"/>
      <c r="G2211" s="2"/>
      <c r="H2211" s="2"/>
    </row>
    <row r="2212" spans="2:8">
      <c r="B2212" s="2" t="s">
        <v>2661</v>
      </c>
      <c r="C2212" s="2">
        <v>13</v>
      </c>
      <c r="D2212" s="2" t="s">
        <v>468</v>
      </c>
      <c r="E2212" s="2"/>
      <c r="F2212" s="2"/>
      <c r="G2212" s="2"/>
      <c r="H2212" s="2"/>
    </row>
    <row r="2213" spans="2:8">
      <c r="B2213" s="2" t="s">
        <v>2662</v>
      </c>
      <c r="C2213" s="2">
        <v>18</v>
      </c>
      <c r="D2213" s="2" t="s">
        <v>468</v>
      </c>
      <c r="E2213" s="2"/>
      <c r="F2213" s="2"/>
      <c r="G2213" s="2"/>
      <c r="H2213" s="2"/>
    </row>
    <row r="2214" spans="2:8">
      <c r="B2214" s="2" t="s">
        <v>2663</v>
      </c>
      <c r="C2214" s="2">
        <v>25</v>
      </c>
      <c r="D2214" s="2" t="s">
        <v>468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468</v>
      </c>
      <c r="E2215" s="2"/>
      <c r="F2215" s="2"/>
      <c r="G2215" s="2"/>
      <c r="H2215" s="2"/>
    </row>
    <row r="2216" spans="2:8">
      <c r="B2216" s="2" t="s">
        <v>2665</v>
      </c>
      <c r="C2216" s="2">
        <v>22</v>
      </c>
      <c r="D2216" s="2" t="s">
        <v>468</v>
      </c>
      <c r="E2216" s="2"/>
      <c r="F2216" s="2"/>
      <c r="G2216" s="2"/>
      <c r="H2216" s="2"/>
    </row>
    <row r="2217" spans="2:8">
      <c r="B2217" s="2" t="s">
        <v>2666</v>
      </c>
      <c r="C2217" s="2">
        <v>11</v>
      </c>
      <c r="D2217" s="2" t="s">
        <v>468</v>
      </c>
      <c r="E2217" s="2"/>
      <c r="F2217" s="2"/>
      <c r="G2217" s="2"/>
      <c r="H2217" s="2"/>
    </row>
    <row r="2218" spans="2:8">
      <c r="B2218" s="2" t="s">
        <v>2667</v>
      </c>
      <c r="C2218" s="2">
        <v>10</v>
      </c>
      <c r="D2218" s="2" t="s">
        <v>468</v>
      </c>
      <c r="E2218" s="2"/>
      <c r="F2218" s="2"/>
      <c r="G2218" s="2"/>
      <c r="H2218" s="2"/>
    </row>
    <row r="2219" spans="2:8">
      <c r="B2219" s="2" t="s">
        <v>2668</v>
      </c>
      <c r="C2219" s="2">
        <v>19</v>
      </c>
      <c r="D2219" s="2" t="s">
        <v>468</v>
      </c>
      <c r="E2219" s="2"/>
      <c r="F2219" s="2"/>
      <c r="G2219" s="2"/>
      <c r="H2219" s="2"/>
    </row>
    <row r="2220" spans="2:8">
      <c r="B2220" s="2" t="s">
        <v>2669</v>
      </c>
      <c r="C2220" s="2">
        <v>23</v>
      </c>
      <c r="D2220" s="2" t="s">
        <v>468</v>
      </c>
      <c r="E2220" s="2"/>
      <c r="F2220" s="2"/>
      <c r="G2220" s="2"/>
      <c r="H2220" s="2"/>
    </row>
    <row r="2221" spans="2:8">
      <c r="B2221" s="2" t="s">
        <v>2670</v>
      </c>
      <c r="C2221" s="2">
        <v>13</v>
      </c>
      <c r="D2221" s="2" t="s">
        <v>468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468</v>
      </c>
      <c r="E2222" s="2"/>
      <c r="F2222" s="2"/>
      <c r="G2222" s="2"/>
      <c r="H2222" s="2"/>
    </row>
    <row r="2223" spans="2:8">
      <c r="B2223" s="2" t="s">
        <v>2672</v>
      </c>
      <c r="C2223" s="2">
        <v>24</v>
      </c>
      <c r="D2223" s="2" t="s">
        <v>468</v>
      </c>
      <c r="E2223" s="2"/>
      <c r="F2223" s="2"/>
      <c r="G2223" s="2"/>
      <c r="H2223" s="2"/>
    </row>
    <row r="2224" spans="2:8">
      <c r="B2224" s="2" t="s">
        <v>2673</v>
      </c>
      <c r="C2224" s="2">
        <v>28</v>
      </c>
      <c r="D2224" s="2" t="s">
        <v>468</v>
      </c>
      <c r="E2224" s="2"/>
      <c r="F2224" s="2"/>
      <c r="G2224" s="2"/>
      <c r="H2224" s="2"/>
    </row>
    <row r="2225" spans="2:8">
      <c r="B2225" s="2" t="s">
        <v>2674</v>
      </c>
      <c r="C2225" s="2">
        <v>28</v>
      </c>
      <c r="D2225" s="2" t="s">
        <v>468</v>
      </c>
      <c r="E2225" s="2"/>
      <c r="F2225" s="2"/>
      <c r="G2225" s="2"/>
      <c r="H2225" s="2"/>
    </row>
    <row r="2226" spans="2:8">
      <c r="B2226" s="2" t="s">
        <v>2675</v>
      </c>
      <c r="C2226" s="2">
        <v>27</v>
      </c>
      <c r="D2226" s="2" t="s">
        <v>468</v>
      </c>
      <c r="E2226" s="2"/>
      <c r="F2226" s="2"/>
      <c r="G2226" s="2"/>
      <c r="H2226" s="2"/>
    </row>
    <row r="2227" spans="2:8">
      <c r="B2227" s="2" t="s">
        <v>2676</v>
      </c>
      <c r="C2227" s="2">
        <v>20</v>
      </c>
      <c r="D2227" s="2" t="s">
        <v>468</v>
      </c>
      <c r="E2227" s="2"/>
      <c r="F2227" s="2"/>
      <c r="G2227" s="2"/>
      <c r="H2227" s="2"/>
    </row>
    <row r="2228" spans="2:8">
      <c r="B2228" s="2" t="s">
        <v>2677</v>
      </c>
      <c r="C2228" s="2">
        <v>11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18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34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21</v>
      </c>
      <c r="D2239" s="2" t="s">
        <v>468</v>
      </c>
      <c r="E2239" s="2"/>
      <c r="F2239" s="2"/>
      <c r="G2239" s="2"/>
      <c r="H2239" s="2"/>
    </row>
    <row r="2240" spans="2:8">
      <c r="B2240" s="2" t="s">
        <v>2689</v>
      </c>
      <c r="C2240" s="2">
        <v>20</v>
      </c>
      <c r="D2240" s="2" t="s">
        <v>468</v>
      </c>
      <c r="E2240" s="2"/>
      <c r="F2240" s="2"/>
      <c r="G2240" s="2"/>
      <c r="H2240" s="2"/>
    </row>
    <row r="2241" spans="2:8">
      <c r="B2241" s="2" t="s">
        <v>2690</v>
      </c>
      <c r="C2241" s="2">
        <v>14</v>
      </c>
      <c r="D2241" s="2" t="s">
        <v>468</v>
      </c>
      <c r="E2241" s="2"/>
      <c r="F2241" s="2"/>
      <c r="G2241" s="2"/>
      <c r="H2241" s="2"/>
    </row>
    <row r="2242" spans="2:8">
      <c r="B2242" s="2" t="s">
        <v>2691</v>
      </c>
      <c r="C2242" s="2">
        <v>10</v>
      </c>
      <c r="D2242" s="2" t="s">
        <v>468</v>
      </c>
      <c r="E2242" s="2"/>
      <c r="F2242" s="2"/>
      <c r="G2242" s="2"/>
      <c r="H2242" s="2"/>
    </row>
    <row r="2243" spans="2:8">
      <c r="B2243" s="2" t="s">
        <v>2692</v>
      </c>
      <c r="C2243" s="2">
        <v>8</v>
      </c>
      <c r="D2243" s="2" t="s">
        <v>468</v>
      </c>
      <c r="E2243" s="2"/>
      <c r="F2243" s="2"/>
      <c r="G2243" s="2"/>
      <c r="H2243" s="2"/>
    </row>
    <row r="2244" spans="2:8">
      <c r="B2244" s="2" t="s">
        <v>2693</v>
      </c>
      <c r="C2244" s="2">
        <v>40</v>
      </c>
      <c r="D2244" s="2" t="s">
        <v>468</v>
      </c>
      <c r="E2244" s="2"/>
      <c r="F2244" s="2"/>
      <c r="G2244" s="2"/>
      <c r="H2244" s="2"/>
    </row>
    <row r="2245" spans="2:8">
      <c r="B2245" s="2" t="s">
        <v>2694</v>
      </c>
      <c r="C2245" s="2">
        <v>38</v>
      </c>
      <c r="D2245" s="2" t="s">
        <v>468</v>
      </c>
      <c r="E2245" s="2"/>
      <c r="F2245" s="2"/>
      <c r="G2245" s="2"/>
      <c r="H2245" s="2"/>
    </row>
    <row r="2246" spans="2:8">
      <c r="B2246" s="2" t="s">
        <v>2695</v>
      </c>
      <c r="C2246" s="2">
        <v>39</v>
      </c>
      <c r="D2246" s="2" t="s">
        <v>468</v>
      </c>
      <c r="E2246" s="2"/>
      <c r="F2246" s="2"/>
      <c r="G2246" s="2"/>
      <c r="H2246" s="2"/>
    </row>
    <row r="2247" spans="2:8">
      <c r="B2247" s="2" t="s">
        <v>2696</v>
      </c>
      <c r="C2247" s="2">
        <v>38</v>
      </c>
      <c r="D2247" s="2" t="s">
        <v>468</v>
      </c>
      <c r="E2247" s="2"/>
      <c r="F2247" s="2"/>
      <c r="G2247" s="2"/>
      <c r="H2247" s="2"/>
    </row>
    <row r="2248" spans="2:8">
      <c r="B2248" s="2" t="s">
        <v>2697</v>
      </c>
      <c r="C2248" s="2">
        <v>33</v>
      </c>
      <c r="D2248" s="2" t="s">
        <v>468</v>
      </c>
      <c r="E2248" s="2"/>
      <c r="F2248" s="2"/>
      <c r="G2248" s="2"/>
      <c r="H2248" s="2"/>
    </row>
    <row r="2249" spans="2:8">
      <c r="B2249" s="2" t="s">
        <v>2698</v>
      </c>
      <c r="C2249" s="2">
        <v>25</v>
      </c>
      <c r="D2249" s="2" t="s">
        <v>468</v>
      </c>
      <c r="E2249" s="2"/>
      <c r="F2249" s="2"/>
      <c r="G2249" s="2"/>
      <c r="H2249" s="2"/>
    </row>
    <row r="2250" spans="2:8">
      <c r="B2250" s="2" t="s">
        <v>2699</v>
      </c>
      <c r="C2250" s="2">
        <v>20</v>
      </c>
      <c r="D2250" s="2" t="s">
        <v>468</v>
      </c>
      <c r="E2250" s="2"/>
      <c r="F2250" s="2"/>
      <c r="G2250" s="2"/>
      <c r="H2250" s="2"/>
    </row>
    <row r="2251" spans="2:8">
      <c r="B2251" s="2" t="s">
        <v>2700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34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36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35</v>
      </c>
      <c r="D2268" s="2" t="s">
        <v>468</v>
      </c>
      <c r="E2268" s="2"/>
      <c r="F2268" s="2"/>
      <c r="G2268" s="2"/>
      <c r="H2268" s="2"/>
    </row>
    <row r="2269" spans="2:8">
      <c r="B2269" s="2" t="s">
        <v>2718</v>
      </c>
      <c r="C2269" s="2">
        <v>38</v>
      </c>
      <c r="D2269" s="2" t="s">
        <v>468</v>
      </c>
      <c r="E2269" s="2"/>
      <c r="F2269" s="2"/>
      <c r="G2269" s="2"/>
      <c r="H2269" s="2"/>
    </row>
    <row r="2270" spans="2:8">
      <c r="B2270" s="2" t="s">
        <v>2719</v>
      </c>
      <c r="C2270" s="2">
        <v>39</v>
      </c>
      <c r="D2270" s="2" t="s">
        <v>468</v>
      </c>
      <c r="E2270" s="2"/>
      <c r="F2270" s="2"/>
      <c r="G2270" s="2"/>
      <c r="H2270" s="2"/>
    </row>
    <row r="2271" spans="2:8">
      <c r="B2271" s="2" t="s">
        <v>2720</v>
      </c>
      <c r="C2271" s="2">
        <v>39</v>
      </c>
      <c r="D2271" s="2" t="s">
        <v>468</v>
      </c>
      <c r="E2271" s="2"/>
      <c r="F2271" s="2"/>
      <c r="G2271" s="2"/>
      <c r="H2271" s="2"/>
    </row>
    <row r="2272" spans="2:8">
      <c r="B2272" s="2" t="s">
        <v>2721</v>
      </c>
      <c r="C2272" s="2">
        <v>38</v>
      </c>
      <c r="D2272" s="2" t="s">
        <v>468</v>
      </c>
      <c r="E2272" s="2"/>
      <c r="F2272" s="2"/>
      <c r="G2272" s="2"/>
      <c r="H2272" s="2"/>
    </row>
    <row r="2273" spans="2:8">
      <c r="B2273" s="2" t="s">
        <v>2722</v>
      </c>
      <c r="C2273" s="2">
        <v>33</v>
      </c>
      <c r="D2273" s="2" t="s">
        <v>468</v>
      </c>
      <c r="E2273" s="2"/>
      <c r="F2273" s="2"/>
      <c r="G2273" s="2"/>
      <c r="H2273" s="2"/>
    </row>
    <row r="2274" spans="2:8">
      <c r="B2274" s="2" t="s">
        <v>2723</v>
      </c>
      <c r="C2274" s="2">
        <v>24</v>
      </c>
      <c r="D2274" s="2" t="s">
        <v>468</v>
      </c>
      <c r="E2274" s="2"/>
      <c r="F2274" s="2"/>
      <c r="G2274" s="2"/>
      <c r="H2274" s="2"/>
    </row>
    <row r="2275" spans="2:8">
      <c r="B2275" s="2" t="s">
        <v>2724</v>
      </c>
      <c r="C2275" s="2">
        <v>12</v>
      </c>
      <c r="D2275" s="2" t="s">
        <v>468</v>
      </c>
      <c r="E2275" s="2"/>
      <c r="F2275" s="2"/>
      <c r="G2275" s="2"/>
      <c r="H2275" s="2"/>
    </row>
    <row r="2276" spans="2:8">
      <c r="B2276" s="2" t="s">
        <v>2725</v>
      </c>
      <c r="C2276" s="2">
        <v>8</v>
      </c>
      <c r="D2276" s="2" t="s">
        <v>468</v>
      </c>
      <c r="E2276" s="2"/>
      <c r="F2276" s="2"/>
      <c r="G2276" s="2"/>
      <c r="H2276" s="2"/>
    </row>
    <row r="2277" spans="2:8">
      <c r="B2277" s="2" t="s">
        <v>2726</v>
      </c>
      <c r="C2277" s="2">
        <v>33</v>
      </c>
      <c r="D2277" s="2" t="s">
        <v>468</v>
      </c>
      <c r="E2277" s="2"/>
      <c r="F2277" s="2"/>
      <c r="G2277" s="2"/>
      <c r="H2277" s="2"/>
    </row>
    <row r="2278" spans="2:8">
      <c r="B2278" s="2" t="s">
        <v>2727</v>
      </c>
      <c r="C2278" s="2">
        <v>32</v>
      </c>
      <c r="D2278" s="2" t="s">
        <v>468</v>
      </c>
      <c r="E2278" s="2"/>
      <c r="F2278" s="2"/>
      <c r="G2278" s="2"/>
      <c r="H2278" s="2"/>
    </row>
    <row r="2279" spans="2:8">
      <c r="B2279" s="2" t="s">
        <v>2728</v>
      </c>
      <c r="C2279" s="2">
        <v>31</v>
      </c>
      <c r="D2279" s="2" t="s">
        <v>468</v>
      </c>
      <c r="E2279" s="2"/>
      <c r="F2279" s="2"/>
      <c r="G2279" s="2"/>
      <c r="H2279" s="2"/>
    </row>
    <row r="2280" spans="2:8">
      <c r="B2280" s="2" t="s">
        <v>2729</v>
      </c>
      <c r="C2280" s="2">
        <v>31</v>
      </c>
      <c r="D2280" s="2" t="s">
        <v>468</v>
      </c>
      <c r="E2280" s="2"/>
      <c r="F2280" s="2"/>
      <c r="G2280" s="2"/>
      <c r="H2280" s="2"/>
    </row>
    <row r="2281" spans="2:8">
      <c r="B2281" s="2" t="s">
        <v>2730</v>
      </c>
      <c r="C2281" s="2">
        <v>31</v>
      </c>
      <c r="D2281" s="2" t="s">
        <v>468</v>
      </c>
      <c r="E2281" s="2"/>
      <c r="F2281" s="2"/>
      <c r="G2281" s="2"/>
      <c r="H2281" s="2"/>
    </row>
    <row r="2282" spans="2:8">
      <c r="B2282" s="2" t="s">
        <v>2731</v>
      </c>
      <c r="C2282" s="2">
        <v>30</v>
      </c>
      <c r="D2282" s="2" t="s">
        <v>468</v>
      </c>
      <c r="E2282" s="2"/>
      <c r="F2282" s="2"/>
      <c r="G2282" s="2"/>
      <c r="H2282" s="2"/>
    </row>
    <row r="2283" spans="2:8">
      <c r="B2283" s="2" t="s">
        <v>2732</v>
      </c>
      <c r="C2283" s="2">
        <v>10</v>
      </c>
      <c r="D2283" s="2" t="s">
        <v>468</v>
      </c>
      <c r="E2283" s="2"/>
      <c r="F2283" s="2"/>
      <c r="G2283" s="2"/>
      <c r="H2283" s="2"/>
    </row>
    <row r="2284" spans="2:8">
      <c r="B2284" s="2" t="s">
        <v>2733</v>
      </c>
      <c r="C2284" s="2">
        <v>18</v>
      </c>
      <c r="D2284" s="2" t="s">
        <v>468</v>
      </c>
      <c r="E2284" s="2"/>
      <c r="F2284" s="2"/>
      <c r="G2284" s="2"/>
      <c r="H2284" s="2"/>
    </row>
    <row r="2285" spans="2:8">
      <c r="B2285" s="2" t="s">
        <v>2734</v>
      </c>
      <c r="C2285" s="2">
        <v>24</v>
      </c>
      <c r="D2285" s="2" t="s">
        <v>468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468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468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468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468</v>
      </c>
      <c r="E2289" s="2"/>
      <c r="F2289" s="2"/>
      <c r="G2289" s="2"/>
      <c r="H2289" s="2"/>
    </row>
    <row r="2290" spans="2:8">
      <c r="B2290" s="2" t="s">
        <v>2739</v>
      </c>
      <c r="C2290" s="2">
        <v>30</v>
      </c>
      <c r="D2290" s="2" t="s">
        <v>468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468</v>
      </c>
      <c r="E2291" s="2"/>
      <c r="F2291" s="2"/>
      <c r="G2291" s="2"/>
      <c r="H2291" s="2"/>
    </row>
    <row r="2292" spans="2:8">
      <c r="B2292" s="2" t="s">
        <v>2741</v>
      </c>
      <c r="C2292" s="2">
        <v>19</v>
      </c>
      <c r="D2292" s="2" t="s">
        <v>468</v>
      </c>
      <c r="E2292" s="2"/>
      <c r="F2292" s="2"/>
      <c r="G2292" s="2"/>
      <c r="H2292" s="2"/>
    </row>
    <row r="2293" spans="2:8">
      <c r="B2293" s="2" t="s">
        <v>2742</v>
      </c>
      <c r="C2293" s="2">
        <v>11</v>
      </c>
      <c r="D2293" s="2" t="s">
        <v>468</v>
      </c>
      <c r="E2293" s="2"/>
      <c r="F2293" s="2"/>
      <c r="G2293" s="2"/>
      <c r="H2293" s="2"/>
    </row>
    <row r="2294" spans="2:8">
      <c r="B2294" s="2" t="s">
        <v>2743</v>
      </c>
      <c r="C2294" s="2">
        <v>6</v>
      </c>
      <c r="D2294" s="2" t="s">
        <v>468</v>
      </c>
      <c r="E2294" s="2"/>
      <c r="F2294" s="2"/>
      <c r="G2294" s="2"/>
      <c r="H2294" s="2"/>
    </row>
    <row r="2295" spans="2:8">
      <c r="B2295" s="2" t="s">
        <v>2744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36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36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37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36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32</v>
      </c>
      <c r="D2303" s="2" t="s">
        <v>468</v>
      </c>
      <c r="E2303" s="2"/>
      <c r="F2303" s="2"/>
      <c r="G2303" s="2"/>
      <c r="H2303" s="2"/>
    </row>
    <row r="2304" spans="2:8">
      <c r="B2304" s="2" t="s">
        <v>2753</v>
      </c>
      <c r="C2304" s="2">
        <v>34</v>
      </c>
      <c r="D2304" s="2" t="s">
        <v>468</v>
      </c>
      <c r="E2304" s="2"/>
      <c r="F2304" s="2"/>
      <c r="G2304" s="2"/>
      <c r="H2304" s="2"/>
    </row>
    <row r="2305" spans="2:8">
      <c r="B2305" s="2" t="s">
        <v>2754</v>
      </c>
      <c r="C2305" s="2">
        <v>34</v>
      </c>
      <c r="D2305" s="2" t="s">
        <v>468</v>
      </c>
      <c r="E2305" s="2"/>
      <c r="F2305" s="2"/>
      <c r="G2305" s="2"/>
      <c r="H2305" s="2"/>
    </row>
    <row r="2306" spans="2:8">
      <c r="B2306" s="2" t="s">
        <v>2755</v>
      </c>
      <c r="C2306" s="2">
        <v>34</v>
      </c>
      <c r="D2306" s="2" t="s">
        <v>468</v>
      </c>
      <c r="E2306" s="2"/>
      <c r="F2306" s="2"/>
      <c r="G2306" s="2"/>
      <c r="H2306" s="2"/>
    </row>
    <row r="2307" spans="2:8">
      <c r="B2307" s="2" t="s">
        <v>2756</v>
      </c>
      <c r="C2307" s="2">
        <v>34</v>
      </c>
      <c r="D2307" s="2" t="s">
        <v>468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468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468</v>
      </c>
      <c r="E2309" s="2"/>
      <c r="F2309" s="2"/>
      <c r="G2309" s="2"/>
      <c r="H2309" s="2"/>
    </row>
    <row r="2310" spans="2:8">
      <c r="B2310" s="2" t="s">
        <v>2759</v>
      </c>
      <c r="C2310" s="2">
        <v>17</v>
      </c>
      <c r="D2310" s="2" t="s">
        <v>468</v>
      </c>
      <c r="E2310" s="2"/>
      <c r="F2310" s="2"/>
      <c r="G2310" s="2"/>
      <c r="H2310" s="2"/>
    </row>
    <row r="2311" spans="2:8">
      <c r="B2311" s="2" t="s">
        <v>2760</v>
      </c>
      <c r="C2311" s="2">
        <v>8</v>
      </c>
      <c r="D2311" s="2" t="s">
        <v>468</v>
      </c>
      <c r="E2311" s="2"/>
      <c r="F2311" s="2"/>
      <c r="G2311" s="2"/>
      <c r="H2311" s="2"/>
    </row>
    <row r="2312" spans="2:8">
      <c r="B2312" s="2" t="s">
        <v>2761</v>
      </c>
      <c r="C2312" s="2">
        <v>8</v>
      </c>
      <c r="D2312" s="2" t="s">
        <v>468</v>
      </c>
      <c r="E2312" s="2"/>
      <c r="F2312" s="2"/>
      <c r="G2312" s="2"/>
      <c r="H2312" s="2"/>
    </row>
    <row r="2313" spans="2:8">
      <c r="B2313" s="2" t="s">
        <v>2762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17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7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13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33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33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32</v>
      </c>
      <c r="D2326" s="2" t="s">
        <v>468</v>
      </c>
      <c r="E2326" s="2"/>
      <c r="F2326" s="2"/>
      <c r="G2326" s="2"/>
      <c r="H2326" s="2"/>
    </row>
    <row r="2327" spans="2:8">
      <c r="B2327" s="2" t="s">
        <v>2776</v>
      </c>
      <c r="C2327" s="2">
        <v>33</v>
      </c>
      <c r="D2327" s="2" t="s">
        <v>468</v>
      </c>
      <c r="E2327" s="2"/>
      <c r="F2327" s="2"/>
      <c r="G2327" s="2"/>
      <c r="H2327" s="2"/>
    </row>
    <row r="2328" spans="2:8">
      <c r="B2328" s="2" t="s">
        <v>2777</v>
      </c>
      <c r="C2328" s="2">
        <v>34</v>
      </c>
      <c r="D2328" s="2" t="s">
        <v>468</v>
      </c>
      <c r="E2328" s="2"/>
      <c r="F2328" s="2"/>
      <c r="G2328" s="2"/>
      <c r="H2328" s="2"/>
    </row>
    <row r="2329" spans="2:8">
      <c r="B2329" s="2" t="s">
        <v>2778</v>
      </c>
      <c r="C2329" s="2">
        <v>34</v>
      </c>
      <c r="D2329" s="2" t="s">
        <v>468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468</v>
      </c>
      <c r="E2330" s="2"/>
      <c r="F2330" s="2"/>
      <c r="G2330" s="2"/>
      <c r="H2330" s="2"/>
    </row>
    <row r="2331" spans="2:8">
      <c r="B2331" s="2" t="s">
        <v>2780</v>
      </c>
      <c r="C2331" s="2">
        <v>32</v>
      </c>
      <c r="D2331" s="2" t="s">
        <v>468</v>
      </c>
      <c r="E2331" s="2"/>
      <c r="F2331" s="2"/>
      <c r="G2331" s="2"/>
      <c r="H2331" s="2"/>
    </row>
    <row r="2332" spans="2:8">
      <c r="B2332" s="2" t="s">
        <v>2781</v>
      </c>
      <c r="C2332" s="2">
        <v>26</v>
      </c>
      <c r="D2332" s="2" t="s">
        <v>468</v>
      </c>
      <c r="E2332" s="2"/>
      <c r="F2332" s="2"/>
      <c r="G2332" s="2"/>
      <c r="H2332" s="2"/>
    </row>
    <row r="2333" spans="2:8">
      <c r="B2333" s="2" t="s">
        <v>2782</v>
      </c>
      <c r="C2333" s="2">
        <v>17</v>
      </c>
      <c r="D2333" s="2" t="s">
        <v>468</v>
      </c>
      <c r="E2333" s="2"/>
      <c r="F2333" s="2"/>
      <c r="G2333" s="2"/>
      <c r="H2333" s="2"/>
    </row>
    <row r="2334" spans="2:8">
      <c r="B2334" s="2" t="s">
        <v>2783</v>
      </c>
      <c r="C2334" s="2">
        <v>40</v>
      </c>
      <c r="D2334" s="2" t="s">
        <v>468</v>
      </c>
      <c r="E2334" s="2"/>
      <c r="F2334" s="2"/>
      <c r="G2334" s="2"/>
      <c r="H2334" s="2"/>
    </row>
    <row r="2335" spans="2:8">
      <c r="B2335" s="2" t="s">
        <v>2784</v>
      </c>
      <c r="C2335" s="2">
        <v>41</v>
      </c>
      <c r="D2335" s="2" t="s">
        <v>468</v>
      </c>
      <c r="E2335" s="2"/>
      <c r="F2335" s="2"/>
      <c r="G2335" s="2"/>
      <c r="H2335" s="2"/>
    </row>
    <row r="2336" spans="2:8">
      <c r="B2336" s="2" t="s">
        <v>2785</v>
      </c>
      <c r="C2336" s="2">
        <v>41</v>
      </c>
      <c r="D2336" s="2" t="s">
        <v>468</v>
      </c>
      <c r="E2336" s="2"/>
      <c r="F2336" s="2"/>
      <c r="G2336" s="2"/>
      <c r="H2336" s="2"/>
    </row>
    <row r="2337" spans="2:8">
      <c r="B2337" s="2" t="s">
        <v>2786</v>
      </c>
      <c r="C2337" s="2">
        <v>39</v>
      </c>
      <c r="D2337" s="2" t="s">
        <v>468</v>
      </c>
      <c r="E2337" s="2"/>
      <c r="F2337" s="2"/>
      <c r="G2337" s="2"/>
      <c r="H2337" s="2"/>
    </row>
    <row r="2338" spans="2:8">
      <c r="B2338" s="2" t="s">
        <v>2787</v>
      </c>
      <c r="C2338" s="2">
        <v>35</v>
      </c>
      <c r="D2338" s="2" t="s">
        <v>468</v>
      </c>
      <c r="E2338" s="2"/>
      <c r="F2338" s="2"/>
      <c r="G2338" s="2"/>
      <c r="H2338" s="2"/>
    </row>
    <row r="2339" spans="2:8">
      <c r="B2339" s="2" t="s">
        <v>2788</v>
      </c>
      <c r="C2339" s="2">
        <v>28</v>
      </c>
      <c r="D2339" s="2" t="s">
        <v>468</v>
      </c>
      <c r="E2339" s="2"/>
      <c r="F2339" s="2"/>
      <c r="G2339" s="2"/>
      <c r="H2339" s="2"/>
    </row>
    <row r="2340" spans="2:8">
      <c r="B2340" s="2" t="s">
        <v>2789</v>
      </c>
      <c r="C2340" s="2">
        <v>20</v>
      </c>
      <c r="D2340" s="2" t="s">
        <v>468</v>
      </c>
      <c r="E2340" s="2"/>
      <c r="F2340" s="2"/>
      <c r="G2340" s="2"/>
      <c r="H2340" s="2"/>
    </row>
    <row r="2341" spans="2:8">
      <c r="B2341" s="2" t="s">
        <v>2790</v>
      </c>
      <c r="C2341" s="2">
        <v>11</v>
      </c>
      <c r="D2341" s="2" t="s">
        <v>468</v>
      </c>
      <c r="E2341" s="2"/>
      <c r="F2341" s="2"/>
      <c r="G2341" s="2"/>
      <c r="H2341" s="2"/>
    </row>
    <row r="2342" spans="2:8">
      <c r="B2342" s="2" t="s">
        <v>2791</v>
      </c>
      <c r="C2342" s="2">
        <v>10</v>
      </c>
      <c r="D2342" s="2" t="s">
        <v>468</v>
      </c>
      <c r="E2342" s="2"/>
      <c r="F2342" s="2"/>
      <c r="G2342" s="2"/>
      <c r="H2342" s="2"/>
    </row>
    <row r="2343" spans="2:8">
      <c r="B2343" s="2" t="s">
        <v>2792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35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41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46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48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44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43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41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39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468</v>
      </c>
      <c r="E2358" s="2"/>
      <c r="F2358" s="2"/>
      <c r="G2358" s="2"/>
      <c r="H2358" s="2"/>
    </row>
    <row r="2359" spans="2:8">
      <c r="B2359" s="2" t="s">
        <v>2808</v>
      </c>
      <c r="C2359" s="2">
        <v>35</v>
      </c>
      <c r="D2359" s="2" t="s">
        <v>468</v>
      </c>
      <c r="E2359" s="2"/>
      <c r="F2359" s="2"/>
      <c r="G2359" s="2"/>
      <c r="H2359" s="2"/>
    </row>
    <row r="2360" spans="2:8">
      <c r="B2360" s="2" t="s">
        <v>2809</v>
      </c>
      <c r="C2360" s="2">
        <v>34</v>
      </c>
      <c r="D2360" s="2" t="s">
        <v>468</v>
      </c>
      <c r="E2360" s="2"/>
      <c r="F2360" s="2"/>
      <c r="G2360" s="2"/>
      <c r="H2360" s="2"/>
    </row>
    <row r="2361" spans="2:8">
      <c r="B2361" s="2" t="s">
        <v>2810</v>
      </c>
      <c r="C2361" s="2">
        <v>29</v>
      </c>
      <c r="D2361" s="2" t="s">
        <v>468</v>
      </c>
      <c r="E2361" s="2"/>
      <c r="F2361" s="2"/>
      <c r="G2361" s="2"/>
      <c r="H2361" s="2"/>
    </row>
    <row r="2362" spans="2:8">
      <c r="B2362" s="2" t="s">
        <v>2811</v>
      </c>
      <c r="C2362" s="2">
        <v>22</v>
      </c>
      <c r="D2362" s="2" t="s">
        <v>468</v>
      </c>
      <c r="E2362" s="2"/>
      <c r="F2362" s="2"/>
      <c r="G2362" s="2"/>
      <c r="H2362" s="2"/>
    </row>
    <row r="2363" spans="2:8">
      <c r="B2363" s="2" t="s">
        <v>2812</v>
      </c>
      <c r="C2363" s="2">
        <v>24</v>
      </c>
      <c r="D2363" s="2" t="s">
        <v>468</v>
      </c>
      <c r="E2363" s="2"/>
      <c r="F2363" s="2"/>
      <c r="G2363" s="2"/>
      <c r="H2363" s="2"/>
    </row>
    <row r="2364" spans="2:8">
      <c r="B2364" s="2" t="s">
        <v>2813</v>
      </c>
      <c r="C2364" s="2">
        <v>25</v>
      </c>
      <c r="D2364" s="2" t="s">
        <v>468</v>
      </c>
      <c r="E2364" s="2"/>
      <c r="F2364" s="2"/>
      <c r="G2364" s="2"/>
      <c r="H2364" s="2"/>
    </row>
    <row r="2365" spans="2:8">
      <c r="B2365" s="2" t="s">
        <v>2814</v>
      </c>
      <c r="C2365" s="2">
        <v>21</v>
      </c>
      <c r="D2365" s="2" t="s">
        <v>468</v>
      </c>
      <c r="E2365" s="2"/>
      <c r="F2365" s="2"/>
      <c r="G2365" s="2"/>
      <c r="H2365" s="2"/>
    </row>
    <row r="2366" spans="2:8">
      <c r="B2366" s="2" t="s">
        <v>2815</v>
      </c>
      <c r="C2366" s="2">
        <v>10</v>
      </c>
      <c r="D2366" s="2" t="s">
        <v>468</v>
      </c>
      <c r="E2366" s="2"/>
      <c r="F2366" s="2"/>
      <c r="G2366" s="2"/>
      <c r="H2366" s="2"/>
    </row>
    <row r="2367" spans="2:8">
      <c r="B2367" s="2" t="s">
        <v>2816</v>
      </c>
      <c r="C2367" s="2">
        <v>6</v>
      </c>
      <c r="D2367" s="2" t="s">
        <v>468</v>
      </c>
      <c r="E2367" s="2"/>
      <c r="F2367" s="2"/>
      <c r="G2367" s="2"/>
      <c r="H2367" s="2"/>
    </row>
    <row r="2368" spans="2:8">
      <c r="B2368" s="2" t="s">
        <v>2817</v>
      </c>
      <c r="C2368" s="2">
        <v>13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19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39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43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46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48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41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37</v>
      </c>
      <c r="D2383" s="2" t="s">
        <v>468</v>
      </c>
      <c r="E2383" s="2"/>
      <c r="F2383" s="2"/>
      <c r="G2383" s="2"/>
      <c r="H2383" s="2"/>
    </row>
    <row r="2384" spans="2:8">
      <c r="B2384" s="2" t="s">
        <v>2833</v>
      </c>
      <c r="C2384" s="2">
        <v>37</v>
      </c>
      <c r="D2384" s="2" t="s">
        <v>468</v>
      </c>
      <c r="E2384" s="2"/>
      <c r="F2384" s="2"/>
      <c r="G2384" s="2"/>
      <c r="H2384" s="2"/>
    </row>
    <row r="2385" spans="2:8">
      <c r="B2385" s="2" t="s">
        <v>2834</v>
      </c>
      <c r="C2385" s="2">
        <v>37</v>
      </c>
      <c r="D2385" s="2" t="s">
        <v>468</v>
      </c>
      <c r="E2385" s="2"/>
      <c r="F2385" s="2"/>
      <c r="G2385" s="2"/>
      <c r="H2385" s="2"/>
    </row>
    <row r="2386" spans="2:8">
      <c r="B2386" s="2" t="s">
        <v>2835</v>
      </c>
      <c r="C2386" s="2">
        <v>38</v>
      </c>
      <c r="D2386" s="2" t="s">
        <v>468</v>
      </c>
      <c r="E2386" s="2"/>
      <c r="F2386" s="2"/>
      <c r="G2386" s="2"/>
      <c r="H2386" s="2"/>
    </row>
    <row r="2387" spans="2:8">
      <c r="B2387" s="2" t="s">
        <v>2836</v>
      </c>
      <c r="C2387" s="2">
        <v>36</v>
      </c>
      <c r="D2387" s="2" t="s">
        <v>468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468</v>
      </c>
      <c r="E2388" s="2"/>
      <c r="F2388" s="2"/>
      <c r="G2388" s="2"/>
      <c r="H2388" s="2"/>
    </row>
    <row r="2389" spans="2:8">
      <c r="B2389" s="2" t="s">
        <v>2838</v>
      </c>
      <c r="C2389" s="2">
        <v>13</v>
      </c>
      <c r="D2389" s="2" t="s">
        <v>468</v>
      </c>
      <c r="E2389" s="2"/>
      <c r="F2389" s="2"/>
      <c r="G2389" s="2"/>
      <c r="H2389" s="2"/>
    </row>
    <row r="2390" spans="2:8">
      <c r="B2390" s="2" t="s">
        <v>2839</v>
      </c>
      <c r="C2390" s="2">
        <v>11</v>
      </c>
      <c r="D2390" s="2" t="s">
        <v>468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468</v>
      </c>
      <c r="E2391" s="2"/>
      <c r="F2391" s="2"/>
      <c r="G2391" s="2"/>
      <c r="H2391" s="2"/>
    </row>
    <row r="2392" spans="2:8">
      <c r="B2392" s="2" t="s">
        <v>2841</v>
      </c>
      <c r="C2392" s="2">
        <v>22</v>
      </c>
      <c r="D2392" s="2" t="s">
        <v>468</v>
      </c>
      <c r="E2392" s="2"/>
      <c r="F2392" s="2"/>
      <c r="G2392" s="2"/>
      <c r="H2392" s="2"/>
    </row>
    <row r="2393" spans="2:8">
      <c r="B2393" s="2" t="s">
        <v>2842</v>
      </c>
      <c r="C2393" s="2">
        <v>22</v>
      </c>
      <c r="D2393" s="2" t="s">
        <v>468</v>
      </c>
      <c r="E2393" s="2"/>
      <c r="F2393" s="2"/>
      <c r="G2393" s="2"/>
      <c r="H2393" s="2"/>
    </row>
    <row r="2394" spans="2:8">
      <c r="B2394" s="2" t="s">
        <v>2843</v>
      </c>
      <c r="C2394" s="2">
        <v>24</v>
      </c>
      <c r="D2394" s="2" t="s">
        <v>468</v>
      </c>
      <c r="E2394" s="2"/>
      <c r="F2394" s="2"/>
      <c r="G2394" s="2"/>
      <c r="H2394" s="2"/>
    </row>
    <row r="2395" spans="2:8">
      <c r="B2395" s="2" t="s">
        <v>2844</v>
      </c>
      <c r="C2395" s="2">
        <v>22</v>
      </c>
      <c r="D2395" s="2" t="s">
        <v>468</v>
      </c>
      <c r="E2395" s="2"/>
      <c r="F2395" s="2"/>
      <c r="G2395" s="2"/>
      <c r="H2395" s="2"/>
    </row>
    <row r="2396" spans="2:8">
      <c r="B2396" s="2" t="s">
        <v>2845</v>
      </c>
      <c r="C2396" s="2">
        <v>22</v>
      </c>
      <c r="D2396" s="2" t="s">
        <v>468</v>
      </c>
      <c r="E2396" s="2"/>
      <c r="F2396" s="2"/>
      <c r="G2396" s="2"/>
      <c r="H2396" s="2"/>
    </row>
    <row r="2397" spans="2:8">
      <c r="B2397" s="2" t="s">
        <v>2846</v>
      </c>
      <c r="C2397" s="2">
        <v>22</v>
      </c>
      <c r="D2397" s="2" t="s">
        <v>468</v>
      </c>
      <c r="E2397" s="2"/>
      <c r="F2397" s="2"/>
      <c r="G2397" s="2"/>
      <c r="H2397" s="2"/>
    </row>
    <row r="2398" spans="2:8">
      <c r="B2398" s="2" t="s">
        <v>2847</v>
      </c>
      <c r="C2398" s="2">
        <v>22</v>
      </c>
      <c r="D2398" s="2" t="s">
        <v>468</v>
      </c>
      <c r="E2398" s="2"/>
      <c r="F2398" s="2"/>
      <c r="G2398" s="2"/>
      <c r="H2398" s="2"/>
    </row>
    <row r="2399" spans="2:8">
      <c r="B2399" s="2" t="s">
        <v>2848</v>
      </c>
      <c r="C2399" s="2">
        <v>22</v>
      </c>
      <c r="D2399" s="2" t="s">
        <v>468</v>
      </c>
      <c r="E2399" s="2"/>
      <c r="F2399" s="2"/>
      <c r="G2399" s="2"/>
      <c r="H2399" s="2"/>
    </row>
    <row r="2400" spans="2:8">
      <c r="B2400" s="2" t="s">
        <v>2849</v>
      </c>
      <c r="C2400" s="2">
        <v>22</v>
      </c>
      <c r="D2400" s="2" t="s">
        <v>468</v>
      </c>
      <c r="E2400" s="2"/>
      <c r="F2400" s="2"/>
      <c r="G2400" s="2"/>
      <c r="H2400" s="2"/>
    </row>
    <row r="2401" spans="2:8">
      <c r="B2401" s="2" t="s">
        <v>2850</v>
      </c>
      <c r="C2401" s="2">
        <v>20</v>
      </c>
      <c r="D2401" s="2" t="s">
        <v>468</v>
      </c>
      <c r="E2401" s="2"/>
      <c r="F2401" s="2"/>
      <c r="G2401" s="2"/>
      <c r="H2401" s="2"/>
    </row>
    <row r="2402" spans="2:8">
      <c r="B2402" s="2" t="s">
        <v>2851</v>
      </c>
      <c r="C2402" s="2">
        <v>15</v>
      </c>
      <c r="D2402" s="2" t="s">
        <v>468</v>
      </c>
      <c r="E2402" s="2"/>
      <c r="F2402" s="2"/>
      <c r="G2402" s="2"/>
      <c r="H2402" s="2"/>
    </row>
    <row r="2403" spans="2:8">
      <c r="B2403" s="2" t="s">
        <v>2852</v>
      </c>
      <c r="C2403" s="2">
        <v>8</v>
      </c>
      <c r="D2403" s="2" t="s">
        <v>468</v>
      </c>
      <c r="E2403" s="2"/>
      <c r="F2403" s="2"/>
      <c r="G2403" s="2"/>
      <c r="H2403" s="2"/>
    </row>
    <row r="2404" spans="2:8">
      <c r="B2404" s="2" t="s">
        <v>2853</v>
      </c>
      <c r="C2404" s="2">
        <v>27</v>
      </c>
      <c r="D2404" s="2" t="s">
        <v>468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468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468</v>
      </c>
      <c r="E2406" s="2"/>
      <c r="F2406" s="2"/>
      <c r="G2406" s="2"/>
      <c r="H2406" s="2"/>
    </row>
    <row r="2407" spans="2:8">
      <c r="B2407" s="2" t="s">
        <v>2856</v>
      </c>
      <c r="C2407" s="2">
        <v>30</v>
      </c>
      <c r="D2407" s="2" t="s">
        <v>468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468</v>
      </c>
      <c r="E2408" s="2"/>
      <c r="F2408" s="2"/>
      <c r="G2408" s="2"/>
      <c r="H2408" s="2"/>
    </row>
    <row r="2409" spans="2:8">
      <c r="B2409" s="2" t="s">
        <v>2858</v>
      </c>
      <c r="C2409" s="2">
        <v>26</v>
      </c>
      <c r="D2409" s="2" t="s">
        <v>468</v>
      </c>
      <c r="E2409" s="2"/>
      <c r="F2409" s="2"/>
      <c r="G2409" s="2"/>
      <c r="H2409" s="2"/>
    </row>
    <row r="2410" spans="2:8">
      <c r="B2410" s="2" t="s">
        <v>2859</v>
      </c>
      <c r="C2410" s="2">
        <v>24</v>
      </c>
      <c r="D2410" s="2" t="s">
        <v>468</v>
      </c>
      <c r="E2410" s="2"/>
      <c r="F2410" s="2"/>
      <c r="G2410" s="2"/>
      <c r="H2410" s="2"/>
    </row>
    <row r="2411" spans="2:8">
      <c r="B2411" s="2" t="s">
        <v>2860</v>
      </c>
      <c r="C2411" s="2">
        <v>20</v>
      </c>
      <c r="D2411" s="2" t="s">
        <v>468</v>
      </c>
      <c r="E2411" s="2"/>
      <c r="F2411" s="2"/>
      <c r="G2411" s="2"/>
      <c r="H2411" s="2"/>
    </row>
    <row r="2412" spans="2:8">
      <c r="B2412" s="2" t="s">
        <v>2861</v>
      </c>
      <c r="C2412" s="2">
        <v>17</v>
      </c>
      <c r="D2412" s="2" t="s">
        <v>468</v>
      </c>
      <c r="E2412" s="2"/>
      <c r="F2412" s="2"/>
      <c r="G2412" s="2"/>
      <c r="H2412" s="2"/>
    </row>
    <row r="2413" spans="2:8">
      <c r="B2413" s="2" t="s">
        <v>2862</v>
      </c>
      <c r="C2413" s="2">
        <v>15</v>
      </c>
      <c r="D2413" s="2" t="s">
        <v>468</v>
      </c>
      <c r="E2413" s="2"/>
      <c r="F2413" s="2"/>
      <c r="G2413" s="2"/>
      <c r="H2413" s="2"/>
    </row>
    <row r="2414" spans="2:8">
      <c r="B2414" s="2" t="s">
        <v>2863</v>
      </c>
      <c r="C2414" s="2">
        <v>5</v>
      </c>
      <c r="D2414" s="2" t="s">
        <v>468</v>
      </c>
      <c r="E2414" s="2"/>
      <c r="F2414" s="2"/>
      <c r="G2414" s="2"/>
      <c r="H2414" s="2"/>
    </row>
    <row r="2415" spans="2:8">
      <c r="B2415" s="2" t="s">
        <v>2864</v>
      </c>
      <c r="C2415" s="2">
        <v>12</v>
      </c>
      <c r="D2415" s="2" t="s">
        <v>468</v>
      </c>
      <c r="E2415" s="2"/>
      <c r="F2415" s="2"/>
      <c r="G2415" s="2"/>
      <c r="H2415" s="2"/>
    </row>
    <row r="2416" spans="2:8">
      <c r="B2416" s="2" t="s">
        <v>2865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26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19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13</v>
      </c>
      <c r="D2422" s="2" t="s">
        <v>468</v>
      </c>
      <c r="E2422" s="2"/>
      <c r="F2422" s="2"/>
      <c r="G2422" s="2"/>
      <c r="H2422" s="2"/>
    </row>
    <row r="2423" spans="2:8">
      <c r="B2423" s="2" t="s">
        <v>2872</v>
      </c>
      <c r="C2423" s="2">
        <v>9</v>
      </c>
      <c r="D2423" s="2" t="s">
        <v>468</v>
      </c>
      <c r="E2423" s="2"/>
      <c r="F2423" s="2"/>
      <c r="G2423" s="2"/>
      <c r="H2423" s="2"/>
    </row>
    <row r="2424" spans="2:8">
      <c r="B2424" s="2" t="s">
        <v>2873</v>
      </c>
      <c r="C2424" s="2">
        <v>19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21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20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27</v>
      </c>
      <c r="D2443" s="2" t="s">
        <v>468</v>
      </c>
      <c r="E2443" s="2"/>
      <c r="F2443" s="2"/>
      <c r="G2443" s="2"/>
      <c r="H2443" s="2"/>
    </row>
    <row r="2444" spans="2:8">
      <c r="B2444" s="2" t="s">
        <v>2893</v>
      </c>
      <c r="C2444" s="2">
        <v>28</v>
      </c>
      <c r="D2444" s="2" t="s">
        <v>468</v>
      </c>
      <c r="E2444" s="2"/>
      <c r="F2444" s="2"/>
      <c r="G2444" s="2"/>
      <c r="H2444" s="2"/>
    </row>
    <row r="2445" spans="2:8">
      <c r="B2445" s="2" t="s">
        <v>2894</v>
      </c>
      <c r="C2445" s="2">
        <v>28</v>
      </c>
      <c r="D2445" s="2" t="s">
        <v>468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468</v>
      </c>
      <c r="E2446" s="2"/>
      <c r="F2446" s="2"/>
      <c r="G2446" s="2"/>
      <c r="H2446" s="2"/>
    </row>
    <row r="2447" spans="2:8">
      <c r="B2447" s="2" t="s">
        <v>2896</v>
      </c>
      <c r="C2447" s="2">
        <v>27</v>
      </c>
      <c r="D2447" s="2" t="s">
        <v>468</v>
      </c>
      <c r="E2447" s="2"/>
      <c r="F2447" s="2"/>
      <c r="G2447" s="2"/>
      <c r="H2447" s="2"/>
    </row>
    <row r="2448" spans="2:8">
      <c r="B2448" s="2" t="s">
        <v>2897</v>
      </c>
      <c r="C2448" s="2">
        <v>27</v>
      </c>
      <c r="D2448" s="2" t="s">
        <v>468</v>
      </c>
      <c r="E2448" s="2"/>
      <c r="F2448" s="2"/>
      <c r="G2448" s="2"/>
      <c r="H2448" s="2"/>
    </row>
    <row r="2449" spans="2:8">
      <c r="B2449" s="2" t="s">
        <v>2898</v>
      </c>
      <c r="C2449" s="2">
        <v>25</v>
      </c>
      <c r="D2449" s="2" t="s">
        <v>468</v>
      </c>
      <c r="E2449" s="2"/>
      <c r="F2449" s="2"/>
      <c r="G2449" s="2"/>
      <c r="H2449" s="2"/>
    </row>
    <row r="2450" spans="2:8">
      <c r="B2450" s="2" t="s">
        <v>2899</v>
      </c>
      <c r="C2450" s="2">
        <v>22</v>
      </c>
      <c r="D2450" s="2" t="s">
        <v>468</v>
      </c>
      <c r="E2450" s="2"/>
      <c r="F2450" s="2"/>
      <c r="G2450" s="2"/>
      <c r="H2450" s="2"/>
    </row>
    <row r="2451" spans="2:8">
      <c r="B2451" s="2" t="s">
        <v>2900</v>
      </c>
      <c r="C2451" s="2">
        <v>20</v>
      </c>
      <c r="D2451" s="2" t="s">
        <v>468</v>
      </c>
      <c r="E2451" s="2"/>
      <c r="F2451" s="2"/>
      <c r="G2451" s="2"/>
      <c r="H2451" s="2"/>
    </row>
    <row r="2452" spans="2:8">
      <c r="B2452" s="2" t="s">
        <v>2901</v>
      </c>
      <c r="C2452" s="2">
        <v>17</v>
      </c>
      <c r="D2452" s="2" t="s">
        <v>468</v>
      </c>
      <c r="E2452" s="2"/>
      <c r="F2452" s="2"/>
      <c r="G2452" s="2"/>
      <c r="H2452" s="2"/>
    </row>
    <row r="2453" spans="2:8">
      <c r="B2453" s="2" t="s">
        <v>2902</v>
      </c>
      <c r="C2453" s="2">
        <v>11</v>
      </c>
      <c r="D2453" s="2" t="s">
        <v>468</v>
      </c>
      <c r="E2453" s="2"/>
      <c r="F2453" s="2"/>
      <c r="G2453" s="2"/>
      <c r="H2453" s="2"/>
    </row>
    <row r="2454" spans="2:8">
      <c r="B2454" s="2" t="s">
        <v>2903</v>
      </c>
      <c r="C2454" s="2">
        <v>6</v>
      </c>
      <c r="D2454" s="2" t="s">
        <v>468</v>
      </c>
      <c r="E2454" s="2"/>
      <c r="F2454" s="2"/>
      <c r="G2454" s="2"/>
      <c r="H2454" s="2"/>
    </row>
    <row r="2455" spans="2:8">
      <c r="B2455" s="2" t="s">
        <v>2904</v>
      </c>
      <c r="C2455" s="2">
        <v>11</v>
      </c>
      <c r="D2455" s="2" t="s">
        <v>468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468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468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468</v>
      </c>
      <c r="E2458" s="2"/>
      <c r="F2458" s="2"/>
      <c r="G2458" s="2"/>
      <c r="H2458" s="2"/>
    </row>
    <row r="2459" spans="2:8">
      <c r="B2459" s="2" t="s">
        <v>2908</v>
      </c>
      <c r="C2459" s="2">
        <v>32</v>
      </c>
      <c r="D2459" s="2" t="s">
        <v>468</v>
      </c>
      <c r="E2459" s="2"/>
      <c r="F2459" s="2"/>
      <c r="G2459" s="2"/>
      <c r="H2459" s="2"/>
    </row>
    <row r="2460" spans="2:8">
      <c r="B2460" s="2" t="s">
        <v>2909</v>
      </c>
      <c r="C2460" s="2">
        <v>32</v>
      </c>
      <c r="D2460" s="2" t="s">
        <v>468</v>
      </c>
      <c r="E2460" s="2"/>
      <c r="F2460" s="2"/>
      <c r="G2460" s="2"/>
      <c r="H2460" s="2"/>
    </row>
    <row r="2461" spans="2:8">
      <c r="B2461" s="2" t="s">
        <v>2910</v>
      </c>
      <c r="C2461" s="2">
        <v>31</v>
      </c>
      <c r="D2461" s="2" t="s">
        <v>468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468</v>
      </c>
      <c r="E2462" s="2"/>
      <c r="F2462" s="2"/>
      <c r="G2462" s="2"/>
      <c r="H2462" s="2"/>
    </row>
    <row r="2463" spans="2:8">
      <c r="B2463" s="2" t="s">
        <v>2912</v>
      </c>
      <c r="C2463" s="2">
        <v>25</v>
      </c>
      <c r="D2463" s="2" t="s">
        <v>468</v>
      </c>
      <c r="E2463" s="2"/>
      <c r="F2463" s="2"/>
      <c r="G2463" s="2"/>
      <c r="H2463" s="2"/>
    </row>
    <row r="2464" spans="2:8">
      <c r="B2464" s="2" t="s">
        <v>2913</v>
      </c>
      <c r="C2464" s="2">
        <v>14</v>
      </c>
      <c r="D2464" s="2" t="s">
        <v>468</v>
      </c>
      <c r="E2464" s="2"/>
      <c r="F2464" s="2"/>
      <c r="G2464" s="2"/>
      <c r="H2464" s="2"/>
    </row>
    <row r="2465" spans="2:8">
      <c r="B2465" s="2" t="s">
        <v>2914</v>
      </c>
      <c r="C2465" s="2">
        <v>10</v>
      </c>
      <c r="D2465" s="2" t="s">
        <v>468</v>
      </c>
      <c r="E2465" s="2"/>
      <c r="F2465" s="2"/>
      <c r="G2465" s="2"/>
      <c r="H2465" s="2"/>
    </row>
    <row r="2466" spans="2:8">
      <c r="B2466" s="2" t="s">
        <v>2915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34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35</v>
      </c>
      <c r="D2475" s="2" t="s">
        <v>468</v>
      </c>
      <c r="E2475" s="2"/>
      <c r="F2475" s="2"/>
      <c r="G2475" s="2"/>
      <c r="H2475" s="2"/>
    </row>
    <row r="2476" spans="2:8">
      <c r="B2476" s="2" t="s">
        <v>2925</v>
      </c>
      <c r="C2476" s="2">
        <v>36</v>
      </c>
      <c r="D2476" s="2" t="s">
        <v>468</v>
      </c>
      <c r="E2476" s="2"/>
      <c r="F2476" s="2"/>
      <c r="G2476" s="2"/>
      <c r="H2476" s="2"/>
    </row>
    <row r="2477" spans="2:8">
      <c r="B2477" s="2" t="s">
        <v>2926</v>
      </c>
      <c r="C2477" s="2">
        <v>36</v>
      </c>
      <c r="D2477" s="2" t="s">
        <v>468</v>
      </c>
      <c r="E2477" s="2"/>
      <c r="F2477" s="2"/>
      <c r="G2477" s="2"/>
      <c r="H2477" s="2"/>
    </row>
    <row r="2478" spans="2:8">
      <c r="B2478" s="2" t="s">
        <v>2927</v>
      </c>
      <c r="C2478" s="2">
        <v>34</v>
      </c>
      <c r="D2478" s="2" t="s">
        <v>468</v>
      </c>
      <c r="E2478" s="2"/>
      <c r="F2478" s="2"/>
      <c r="G2478" s="2"/>
      <c r="H2478" s="2"/>
    </row>
    <row r="2479" spans="2:8">
      <c r="B2479" s="2" t="s">
        <v>2928</v>
      </c>
      <c r="C2479" s="2">
        <v>34</v>
      </c>
      <c r="D2479" s="2" t="s">
        <v>468</v>
      </c>
      <c r="E2479" s="2"/>
      <c r="F2479" s="2"/>
      <c r="G2479" s="2"/>
      <c r="H2479" s="2"/>
    </row>
    <row r="2480" spans="2:8">
      <c r="B2480" s="2" t="s">
        <v>2929</v>
      </c>
      <c r="C2480" s="2">
        <v>33</v>
      </c>
      <c r="D2480" s="2" t="s">
        <v>468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468</v>
      </c>
      <c r="E2481" s="2"/>
      <c r="F2481" s="2"/>
      <c r="G2481" s="2"/>
      <c r="H2481" s="2"/>
    </row>
    <row r="2482" spans="2:8">
      <c r="B2482" s="2" t="s">
        <v>2931</v>
      </c>
      <c r="C2482" s="2">
        <v>18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37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38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39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38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468</v>
      </c>
      <c r="E2489" s="2"/>
      <c r="F2489" s="2"/>
      <c r="G2489" s="2"/>
      <c r="H2489" s="2"/>
    </row>
    <row r="2490" spans="2:8">
      <c r="B2490" s="2" t="s">
        <v>2939</v>
      </c>
      <c r="C2490" s="2">
        <v>32</v>
      </c>
      <c r="D2490" s="2" t="s">
        <v>468</v>
      </c>
      <c r="E2490" s="2"/>
      <c r="F2490" s="2"/>
      <c r="G2490" s="2"/>
      <c r="H2490" s="2"/>
    </row>
    <row r="2491" spans="2:8">
      <c r="B2491" s="2" t="s">
        <v>2940</v>
      </c>
      <c r="C2491" s="2">
        <v>34</v>
      </c>
      <c r="D2491" s="2" t="s">
        <v>468</v>
      </c>
      <c r="E2491" s="2"/>
      <c r="F2491" s="2"/>
      <c r="G2491" s="2"/>
      <c r="H2491" s="2"/>
    </row>
    <row r="2492" spans="2:8">
      <c r="B2492" s="2" t="s">
        <v>2941</v>
      </c>
      <c r="C2492" s="2">
        <v>34</v>
      </c>
      <c r="D2492" s="2" t="s">
        <v>468</v>
      </c>
      <c r="E2492" s="2"/>
      <c r="F2492" s="2"/>
      <c r="G2492" s="2"/>
      <c r="H2492" s="2"/>
    </row>
    <row r="2493" spans="2:8">
      <c r="B2493" s="2" t="s">
        <v>2942</v>
      </c>
      <c r="C2493" s="2">
        <v>35</v>
      </c>
      <c r="D2493" s="2" t="s">
        <v>468</v>
      </c>
      <c r="E2493" s="2"/>
      <c r="F2493" s="2"/>
      <c r="G2493" s="2"/>
      <c r="H2493" s="2"/>
    </row>
    <row r="2494" spans="2:8">
      <c r="B2494" s="2" t="s">
        <v>2943</v>
      </c>
      <c r="C2494" s="2">
        <v>35</v>
      </c>
      <c r="D2494" s="2" t="s">
        <v>468</v>
      </c>
      <c r="E2494" s="2"/>
      <c r="F2494" s="2"/>
      <c r="G2494" s="2"/>
      <c r="H2494" s="2"/>
    </row>
    <row r="2495" spans="2:8">
      <c r="B2495" s="2" t="s">
        <v>2944</v>
      </c>
      <c r="C2495" s="2">
        <v>26</v>
      </c>
      <c r="D2495" s="2" t="s">
        <v>468</v>
      </c>
      <c r="E2495" s="2"/>
      <c r="F2495" s="2"/>
      <c r="G2495" s="2"/>
      <c r="H2495" s="2"/>
    </row>
    <row r="2496" spans="2:8">
      <c r="B2496" s="2" t="s">
        <v>2945</v>
      </c>
      <c r="C2496" s="2">
        <v>16</v>
      </c>
      <c r="D2496" s="2" t="s">
        <v>468</v>
      </c>
      <c r="E2496" s="2"/>
      <c r="F2496" s="2"/>
      <c r="G2496" s="2"/>
      <c r="H2496" s="2"/>
    </row>
    <row r="2497" spans="2:8">
      <c r="B2497" s="2" t="s">
        <v>2946</v>
      </c>
      <c r="C2497" s="2">
        <v>7</v>
      </c>
      <c r="D2497" s="2" t="s">
        <v>468</v>
      </c>
      <c r="E2497" s="2"/>
      <c r="F2497" s="2"/>
      <c r="G2497" s="2"/>
      <c r="H2497" s="2"/>
    </row>
    <row r="2498" spans="2:8">
      <c r="B2498" s="2" t="s">
        <v>2947</v>
      </c>
      <c r="C2498" s="2">
        <v>31</v>
      </c>
      <c r="D2498" s="2" t="s">
        <v>468</v>
      </c>
      <c r="E2498" s="2"/>
      <c r="F2498" s="2"/>
      <c r="G2498" s="2"/>
      <c r="H2498" s="2"/>
    </row>
    <row r="2499" spans="2:8">
      <c r="B2499" s="2" t="s">
        <v>2948</v>
      </c>
      <c r="C2499" s="2">
        <v>32</v>
      </c>
      <c r="D2499" s="2" t="s">
        <v>468</v>
      </c>
      <c r="E2499" s="2"/>
      <c r="F2499" s="2"/>
      <c r="G2499" s="2"/>
      <c r="H2499" s="2"/>
    </row>
    <row r="2500" spans="2:8">
      <c r="B2500" s="2" t="s">
        <v>2949</v>
      </c>
      <c r="C2500" s="2">
        <v>33</v>
      </c>
      <c r="D2500" s="2" t="s">
        <v>468</v>
      </c>
      <c r="E2500" s="2"/>
      <c r="F2500" s="2"/>
      <c r="G2500" s="2"/>
      <c r="H2500" s="2"/>
    </row>
    <row r="2501" spans="2:8">
      <c r="B2501" s="2" t="s">
        <v>2950</v>
      </c>
      <c r="C2501" s="2">
        <v>33</v>
      </c>
      <c r="D2501" s="2" t="s">
        <v>468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468</v>
      </c>
      <c r="E2502" s="2"/>
      <c r="F2502" s="2"/>
      <c r="G2502" s="2"/>
      <c r="H2502" s="2"/>
    </row>
    <row r="2503" spans="2:8">
      <c r="B2503" s="2" t="s">
        <v>2952</v>
      </c>
      <c r="C2503" s="2">
        <v>24</v>
      </c>
      <c r="D2503" s="2" t="s">
        <v>468</v>
      </c>
      <c r="E2503" s="2"/>
      <c r="F2503" s="2"/>
      <c r="G2503" s="2"/>
      <c r="H2503" s="2"/>
    </row>
    <row r="2504" spans="2:8">
      <c r="B2504" s="2" t="s">
        <v>2953</v>
      </c>
      <c r="C2504" s="2">
        <v>21</v>
      </c>
      <c r="D2504" s="2" t="s">
        <v>468</v>
      </c>
      <c r="E2504" s="2"/>
      <c r="F2504" s="2"/>
      <c r="G2504" s="2"/>
      <c r="H2504" s="2"/>
    </row>
    <row r="2505" spans="2:8">
      <c r="B2505" s="2" t="s">
        <v>2954</v>
      </c>
      <c r="C2505" s="2">
        <v>19</v>
      </c>
      <c r="D2505" s="2" t="s">
        <v>468</v>
      </c>
      <c r="E2505" s="2"/>
      <c r="F2505" s="2"/>
      <c r="G2505" s="2"/>
      <c r="H2505" s="2"/>
    </row>
    <row r="2506" spans="2:8">
      <c r="B2506" s="2" t="s">
        <v>2955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35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41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39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37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34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36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37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33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21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21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7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16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20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28</v>
      </c>
      <c r="D2538" s="2" t="s">
        <v>468</v>
      </c>
      <c r="E2538" s="2"/>
      <c r="F2538" s="2"/>
      <c r="G2538" s="2"/>
      <c r="H2538" s="2"/>
    </row>
    <row r="2539" spans="2:8">
      <c r="B2539" s="2" t="s">
        <v>2988</v>
      </c>
      <c r="C2539" s="2">
        <v>27</v>
      </c>
      <c r="D2539" s="2" t="s">
        <v>468</v>
      </c>
      <c r="E2539" s="2"/>
      <c r="F2539" s="2"/>
      <c r="G2539" s="2"/>
      <c r="H2539" s="2"/>
    </row>
    <row r="2540" spans="2:8">
      <c r="B2540" s="2" t="s">
        <v>2989</v>
      </c>
      <c r="C2540" s="2">
        <v>24</v>
      </c>
      <c r="D2540" s="2" t="s">
        <v>468</v>
      </c>
      <c r="E2540" s="2"/>
      <c r="F2540" s="2"/>
      <c r="G2540" s="2"/>
      <c r="H2540" s="2"/>
    </row>
    <row r="2541" spans="2:8">
      <c r="B2541" s="2" t="s">
        <v>2990</v>
      </c>
      <c r="C2541" s="2">
        <v>18</v>
      </c>
      <c r="D2541" s="2" t="s">
        <v>468</v>
      </c>
      <c r="E2541" s="2"/>
      <c r="F2541" s="2"/>
      <c r="G2541" s="2"/>
      <c r="H2541" s="2"/>
    </row>
    <row r="2542" spans="2:8">
      <c r="B2542" s="2" t="s">
        <v>2991</v>
      </c>
      <c r="C2542" s="2">
        <v>15</v>
      </c>
      <c r="D2542" s="2" t="s">
        <v>468</v>
      </c>
      <c r="E2542" s="2"/>
      <c r="F2542" s="2"/>
      <c r="G2542" s="2"/>
      <c r="H2542" s="2"/>
    </row>
    <row r="2543" spans="2:8">
      <c r="B2543" s="2" t="s">
        <v>2992</v>
      </c>
      <c r="C2543" s="2">
        <v>11</v>
      </c>
      <c r="D2543" s="2" t="s">
        <v>468</v>
      </c>
      <c r="E2543" s="2"/>
      <c r="F2543" s="2"/>
      <c r="G2543" s="2"/>
      <c r="H2543" s="2"/>
    </row>
    <row r="2544" spans="2:8">
      <c r="B2544" s="2" t="s">
        <v>2993</v>
      </c>
      <c r="C2544" s="2">
        <v>38</v>
      </c>
      <c r="D2544" s="2" t="s">
        <v>468</v>
      </c>
      <c r="E2544" s="2"/>
      <c r="F2544" s="2"/>
      <c r="G2544" s="2"/>
      <c r="H2544" s="2"/>
    </row>
    <row r="2545" spans="2:8">
      <c r="B2545" s="2" t="s">
        <v>2994</v>
      </c>
      <c r="C2545" s="2">
        <v>39</v>
      </c>
      <c r="D2545" s="2" t="s">
        <v>468</v>
      </c>
      <c r="E2545" s="2"/>
      <c r="F2545" s="2"/>
      <c r="G2545" s="2"/>
      <c r="H2545" s="2"/>
    </row>
    <row r="2546" spans="2:8">
      <c r="B2546" s="2" t="s">
        <v>2995</v>
      </c>
      <c r="C2546" s="2">
        <v>38</v>
      </c>
      <c r="D2546" s="2" t="s">
        <v>468</v>
      </c>
      <c r="E2546" s="2"/>
      <c r="F2546" s="2"/>
      <c r="G2546" s="2"/>
      <c r="H2546" s="2"/>
    </row>
    <row r="2547" spans="2:8">
      <c r="B2547" s="2" t="s">
        <v>2996</v>
      </c>
      <c r="C2547" s="2">
        <v>38</v>
      </c>
      <c r="D2547" s="2" t="s">
        <v>468</v>
      </c>
      <c r="E2547" s="2"/>
      <c r="F2547" s="2"/>
      <c r="G2547" s="2"/>
      <c r="H2547" s="2"/>
    </row>
    <row r="2548" spans="2:8">
      <c r="B2548" s="2" t="s">
        <v>2997</v>
      </c>
      <c r="C2548" s="2">
        <v>36</v>
      </c>
      <c r="D2548" s="2" t="s">
        <v>468</v>
      </c>
      <c r="E2548" s="2"/>
      <c r="F2548" s="2"/>
      <c r="G2548" s="2"/>
      <c r="H2548" s="2"/>
    </row>
    <row r="2549" spans="2:8">
      <c r="B2549" s="2" t="s">
        <v>2998</v>
      </c>
      <c r="C2549" s="2">
        <v>32</v>
      </c>
      <c r="D2549" s="2" t="s">
        <v>468</v>
      </c>
      <c r="E2549" s="2"/>
      <c r="F2549" s="2"/>
      <c r="G2549" s="2"/>
      <c r="H2549" s="2"/>
    </row>
    <row r="2550" spans="2:8">
      <c r="B2550" s="2" t="s">
        <v>2999</v>
      </c>
      <c r="C2550" s="2">
        <v>23</v>
      </c>
      <c r="D2550" s="2" t="s">
        <v>468</v>
      </c>
      <c r="E2550" s="2"/>
      <c r="F2550" s="2"/>
      <c r="G2550" s="2"/>
      <c r="H2550" s="2"/>
    </row>
    <row r="2551" spans="2:8">
      <c r="B2551" s="2" t="s">
        <v>3000</v>
      </c>
      <c r="C2551" s="2">
        <v>12</v>
      </c>
      <c r="D2551" s="2" t="s">
        <v>468</v>
      </c>
      <c r="E2551" s="2"/>
      <c r="F2551" s="2"/>
      <c r="G2551" s="2"/>
      <c r="H2551" s="2"/>
    </row>
    <row r="2552" spans="2:8">
      <c r="B2552" s="2" t="s">
        <v>3001</v>
      </c>
      <c r="C2552" s="2">
        <v>37</v>
      </c>
      <c r="D2552" s="2" t="s">
        <v>468</v>
      </c>
      <c r="E2552" s="2"/>
      <c r="F2552" s="2"/>
      <c r="G2552" s="2"/>
      <c r="H2552" s="2"/>
    </row>
    <row r="2553" spans="2:8">
      <c r="B2553" s="2" t="s">
        <v>3002</v>
      </c>
      <c r="C2553" s="2">
        <v>38</v>
      </c>
      <c r="D2553" s="2" t="s">
        <v>468</v>
      </c>
      <c r="E2553" s="2"/>
      <c r="F2553" s="2"/>
      <c r="G2553" s="2"/>
      <c r="H2553" s="2"/>
    </row>
    <row r="2554" spans="2:8">
      <c r="B2554" s="2" t="s">
        <v>3003</v>
      </c>
      <c r="C2554" s="2">
        <v>38</v>
      </c>
      <c r="D2554" s="2" t="s">
        <v>468</v>
      </c>
      <c r="E2554" s="2"/>
      <c r="F2554" s="2"/>
      <c r="G2554" s="2"/>
      <c r="H2554" s="2"/>
    </row>
    <row r="2555" spans="2:8">
      <c r="B2555" s="2" t="s">
        <v>3004</v>
      </c>
      <c r="C2555" s="2">
        <v>37</v>
      </c>
      <c r="D2555" s="2" t="s">
        <v>468</v>
      </c>
      <c r="E2555" s="2"/>
      <c r="F2555" s="2"/>
      <c r="G2555" s="2"/>
      <c r="H2555" s="2"/>
    </row>
    <row r="2556" spans="2:8">
      <c r="B2556" s="2" t="s">
        <v>3005</v>
      </c>
      <c r="C2556" s="2">
        <v>36</v>
      </c>
      <c r="D2556" s="2" t="s">
        <v>468</v>
      </c>
      <c r="E2556" s="2"/>
      <c r="F2556" s="2"/>
      <c r="G2556" s="2"/>
      <c r="H2556" s="2"/>
    </row>
    <row r="2557" spans="2:8">
      <c r="B2557" s="2" t="s">
        <v>3006</v>
      </c>
      <c r="C2557" s="2">
        <v>30</v>
      </c>
      <c r="D2557" s="2" t="s">
        <v>468</v>
      </c>
      <c r="E2557" s="2"/>
      <c r="F2557" s="2"/>
      <c r="G2557" s="2"/>
      <c r="H2557" s="2"/>
    </row>
    <row r="2558" spans="2:8">
      <c r="B2558" s="2" t="s">
        <v>3007</v>
      </c>
      <c r="C2558" s="2">
        <v>21</v>
      </c>
      <c r="D2558" s="2" t="s">
        <v>468</v>
      </c>
      <c r="E2558" s="2"/>
      <c r="F2558" s="2"/>
      <c r="G2558" s="2"/>
      <c r="H2558" s="2"/>
    </row>
    <row r="2559" spans="2:8">
      <c r="B2559" s="2" t="s">
        <v>3008</v>
      </c>
      <c r="C2559" s="2">
        <v>12</v>
      </c>
      <c r="D2559" s="2" t="s">
        <v>468</v>
      </c>
      <c r="E2559" s="2"/>
      <c r="F2559" s="2"/>
      <c r="G2559" s="2"/>
      <c r="H2559" s="2"/>
    </row>
    <row r="2560" spans="2:8">
      <c r="B2560" s="2" t="s">
        <v>3009</v>
      </c>
      <c r="C2560" s="2">
        <v>6</v>
      </c>
      <c r="D2560" s="2" t="s">
        <v>468</v>
      </c>
      <c r="E2560" s="2"/>
      <c r="F2560" s="2"/>
      <c r="G2560" s="2"/>
      <c r="H2560" s="2"/>
    </row>
    <row r="2561" spans="2:8">
      <c r="B2561" s="2" t="s">
        <v>3010</v>
      </c>
      <c r="C2561" s="2">
        <v>20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34</v>
      </c>
      <c r="D2571" s="2" t="s">
        <v>468</v>
      </c>
      <c r="E2571" s="2"/>
      <c r="F2571" s="2"/>
      <c r="G2571" s="2"/>
      <c r="H2571" s="2"/>
    </row>
    <row r="2572" spans="2:8">
      <c r="B2572" s="2" t="s">
        <v>3021</v>
      </c>
      <c r="C2572" s="2">
        <v>35</v>
      </c>
      <c r="D2572" s="2" t="s">
        <v>468</v>
      </c>
      <c r="E2572" s="2"/>
      <c r="F2572" s="2"/>
      <c r="G2572" s="2"/>
      <c r="H2572" s="2"/>
    </row>
    <row r="2573" spans="2:8">
      <c r="B2573" s="2" t="s">
        <v>3022</v>
      </c>
      <c r="C2573" s="2">
        <v>35</v>
      </c>
      <c r="D2573" s="2" t="s">
        <v>468</v>
      </c>
      <c r="E2573" s="2"/>
      <c r="F2573" s="2"/>
      <c r="G2573" s="2"/>
      <c r="H2573" s="2"/>
    </row>
    <row r="2574" spans="2:8">
      <c r="B2574" s="2" t="s">
        <v>3023</v>
      </c>
      <c r="C2574" s="2">
        <v>36</v>
      </c>
      <c r="D2574" s="2" t="s">
        <v>468</v>
      </c>
      <c r="E2574" s="2"/>
      <c r="F2574" s="2"/>
      <c r="G2574" s="2"/>
      <c r="H2574" s="2"/>
    </row>
    <row r="2575" spans="2:8">
      <c r="B2575" s="2" t="s">
        <v>3024</v>
      </c>
      <c r="C2575" s="2">
        <v>35</v>
      </c>
      <c r="D2575" s="2" t="s">
        <v>468</v>
      </c>
      <c r="E2575" s="2"/>
      <c r="F2575" s="2"/>
      <c r="G2575" s="2"/>
      <c r="H2575" s="2"/>
    </row>
    <row r="2576" spans="2:8">
      <c r="B2576" s="2" t="s">
        <v>3025</v>
      </c>
      <c r="C2576" s="2">
        <v>30</v>
      </c>
      <c r="D2576" s="2" t="s">
        <v>468</v>
      </c>
      <c r="E2576" s="2"/>
      <c r="F2576" s="2"/>
      <c r="G2576" s="2"/>
      <c r="H2576" s="2"/>
    </row>
    <row r="2577" spans="2:8">
      <c r="B2577" s="2" t="s">
        <v>3026</v>
      </c>
      <c r="C2577" s="2">
        <v>20</v>
      </c>
      <c r="D2577" s="2" t="s">
        <v>468</v>
      </c>
      <c r="E2577" s="2"/>
      <c r="F2577" s="2"/>
      <c r="G2577" s="2"/>
      <c r="H2577" s="2"/>
    </row>
    <row r="2578" spans="2:8">
      <c r="B2578" s="2" t="s">
        <v>3027</v>
      </c>
      <c r="C2578" s="2">
        <v>10</v>
      </c>
      <c r="D2578" s="2" t="s">
        <v>468</v>
      </c>
      <c r="E2578" s="2"/>
      <c r="F2578" s="2"/>
      <c r="G2578" s="2"/>
      <c r="H2578" s="2"/>
    </row>
    <row r="2579" spans="2:8">
      <c r="B2579" s="2" t="s">
        <v>3028</v>
      </c>
      <c r="C2579" s="2">
        <v>36</v>
      </c>
      <c r="D2579" s="2" t="s">
        <v>468</v>
      </c>
      <c r="E2579" s="2"/>
      <c r="F2579" s="2"/>
      <c r="G2579" s="2"/>
      <c r="H2579" s="2"/>
    </row>
    <row r="2580" spans="2:8">
      <c r="B2580" s="2" t="s">
        <v>3029</v>
      </c>
      <c r="C2580" s="2">
        <v>36</v>
      </c>
      <c r="D2580" s="2" t="s">
        <v>468</v>
      </c>
      <c r="E2580" s="2"/>
      <c r="F2580" s="2"/>
      <c r="G2580" s="2"/>
      <c r="H2580" s="2"/>
    </row>
    <row r="2581" spans="2:8">
      <c r="B2581" s="2" t="s">
        <v>3030</v>
      </c>
      <c r="C2581" s="2">
        <v>35</v>
      </c>
      <c r="D2581" s="2" t="s">
        <v>468</v>
      </c>
      <c r="E2581" s="2"/>
      <c r="F2581" s="2"/>
      <c r="G2581" s="2"/>
      <c r="H2581" s="2"/>
    </row>
    <row r="2582" spans="2:8">
      <c r="B2582" s="2" t="s">
        <v>3031</v>
      </c>
      <c r="C2582" s="2">
        <v>34</v>
      </c>
      <c r="D2582" s="2" t="s">
        <v>468</v>
      </c>
      <c r="E2582" s="2"/>
      <c r="F2582" s="2"/>
      <c r="G2582" s="2"/>
      <c r="H2582" s="2"/>
    </row>
    <row r="2583" spans="2:8">
      <c r="B2583" s="2" t="s">
        <v>3032</v>
      </c>
      <c r="C2583" s="2">
        <v>33</v>
      </c>
      <c r="D2583" s="2" t="s">
        <v>468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468</v>
      </c>
      <c r="E2584" s="2"/>
      <c r="F2584" s="2"/>
      <c r="G2584" s="2"/>
      <c r="H2584" s="2"/>
    </row>
    <row r="2585" spans="2:8">
      <c r="B2585" s="2" t="s">
        <v>3034</v>
      </c>
      <c r="C2585" s="2">
        <v>20</v>
      </c>
      <c r="D2585" s="2" t="s">
        <v>468</v>
      </c>
      <c r="E2585" s="2"/>
      <c r="F2585" s="2"/>
      <c r="G2585" s="2"/>
      <c r="H2585" s="2"/>
    </row>
    <row r="2586" spans="2:8">
      <c r="B2586" s="2" t="s">
        <v>3035</v>
      </c>
      <c r="C2586" s="2">
        <v>12</v>
      </c>
      <c r="D2586" s="2" t="s">
        <v>468</v>
      </c>
      <c r="E2586" s="2"/>
      <c r="F2586" s="2"/>
      <c r="G2586" s="2"/>
      <c r="H2586" s="2"/>
    </row>
    <row r="2587" spans="2:8">
      <c r="B2587" s="2" t="s">
        <v>3036</v>
      </c>
      <c r="C2587" s="2">
        <v>10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33</v>
      </c>
      <c r="D2588" s="2" t="s">
        <v>468</v>
      </c>
      <c r="E2588" s="2"/>
      <c r="F2588" s="2"/>
      <c r="G2588" s="2"/>
      <c r="H2588" s="2"/>
    </row>
    <row r="2589" spans="2:8">
      <c r="B2589" s="2" t="s">
        <v>3038</v>
      </c>
      <c r="C2589" s="2">
        <v>35</v>
      </c>
      <c r="D2589" s="2" t="s">
        <v>468</v>
      </c>
      <c r="E2589" s="2"/>
      <c r="F2589" s="2"/>
      <c r="G2589" s="2"/>
      <c r="H2589" s="2"/>
    </row>
    <row r="2590" spans="2:8">
      <c r="B2590" s="2" t="s">
        <v>3039</v>
      </c>
      <c r="C2590" s="2">
        <v>35</v>
      </c>
      <c r="D2590" s="2" t="s">
        <v>468</v>
      </c>
      <c r="E2590" s="2"/>
      <c r="F2590" s="2"/>
      <c r="G2590" s="2"/>
      <c r="H2590" s="2"/>
    </row>
    <row r="2591" spans="2:8">
      <c r="B2591" s="2" t="s">
        <v>3040</v>
      </c>
      <c r="C2591" s="2">
        <v>36</v>
      </c>
      <c r="D2591" s="2" t="s">
        <v>468</v>
      </c>
      <c r="E2591" s="2"/>
      <c r="F2591" s="2"/>
      <c r="G2591" s="2"/>
      <c r="H2591" s="2"/>
    </row>
    <row r="2592" spans="2:8">
      <c r="B2592" s="2" t="s">
        <v>3041</v>
      </c>
      <c r="C2592" s="2">
        <v>35</v>
      </c>
      <c r="D2592" s="2" t="s">
        <v>468</v>
      </c>
      <c r="E2592" s="2"/>
      <c r="F2592" s="2"/>
      <c r="G2592" s="2"/>
      <c r="H2592" s="2"/>
    </row>
    <row r="2593" spans="2:8">
      <c r="B2593" s="2" t="s">
        <v>3042</v>
      </c>
      <c r="C2593" s="2">
        <v>29</v>
      </c>
      <c r="D2593" s="2" t="s">
        <v>468</v>
      </c>
      <c r="E2593" s="2"/>
      <c r="F2593" s="2"/>
      <c r="G2593" s="2"/>
      <c r="H2593" s="2"/>
    </row>
    <row r="2594" spans="2:8">
      <c r="B2594" s="2" t="s">
        <v>3043</v>
      </c>
      <c r="C2594" s="2">
        <v>21</v>
      </c>
      <c r="D2594" s="2" t="s">
        <v>468</v>
      </c>
      <c r="E2594" s="2"/>
      <c r="F2594" s="2"/>
      <c r="G2594" s="2"/>
      <c r="H2594" s="2"/>
    </row>
    <row r="2595" spans="2:8">
      <c r="B2595" s="2" t="s">
        <v>3044</v>
      </c>
      <c r="C2595" s="2">
        <v>15</v>
      </c>
      <c r="D2595" s="2" t="s">
        <v>468</v>
      </c>
      <c r="E2595" s="2"/>
      <c r="F2595" s="2"/>
      <c r="G2595" s="2"/>
      <c r="H2595" s="2"/>
    </row>
    <row r="2596" spans="2:8">
      <c r="B2596" s="2" t="s">
        <v>3045</v>
      </c>
      <c r="C2596" s="2">
        <v>7</v>
      </c>
      <c r="D2596" s="2" t="s">
        <v>468</v>
      </c>
      <c r="E2596" s="2"/>
      <c r="F2596" s="2"/>
      <c r="G2596" s="2"/>
      <c r="H2596" s="2"/>
    </row>
    <row r="2597" spans="2:8">
      <c r="B2597" s="2" t="s">
        <v>3046</v>
      </c>
      <c r="C2597" s="2">
        <v>9</v>
      </c>
      <c r="D2597" s="2" t="s">
        <v>468</v>
      </c>
      <c r="E2597" s="2"/>
      <c r="F2597" s="2"/>
      <c r="G2597" s="2"/>
      <c r="H2597" s="2"/>
    </row>
    <row r="2598" spans="2:8">
      <c r="B2598" s="2" t="s">
        <v>3047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35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34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29</v>
      </c>
      <c r="D2605" s="2" t="s">
        <v>468</v>
      </c>
      <c r="E2605" s="2"/>
      <c r="F2605" s="2"/>
      <c r="G2605" s="2"/>
      <c r="H2605" s="2"/>
    </row>
    <row r="2606" spans="2:8">
      <c r="B2606" s="2" t="s">
        <v>3055</v>
      </c>
      <c r="C2606" s="2">
        <v>33</v>
      </c>
      <c r="D2606" s="2" t="s">
        <v>468</v>
      </c>
      <c r="E2606" s="2"/>
      <c r="F2606" s="2"/>
      <c r="G2606" s="2"/>
      <c r="H2606" s="2"/>
    </row>
    <row r="2607" spans="2:8">
      <c r="B2607" s="2" t="s">
        <v>3056</v>
      </c>
      <c r="C2607" s="2">
        <v>34</v>
      </c>
      <c r="D2607" s="2" t="s">
        <v>468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468</v>
      </c>
      <c r="E2608" s="2"/>
      <c r="F2608" s="2"/>
      <c r="G2608" s="2"/>
      <c r="H2608" s="2"/>
    </row>
    <row r="2609" spans="2:8">
      <c r="B2609" s="2" t="s">
        <v>3058</v>
      </c>
      <c r="C2609" s="2">
        <v>37</v>
      </c>
      <c r="D2609" s="2" t="s">
        <v>468</v>
      </c>
      <c r="E2609" s="2"/>
      <c r="F2609" s="2"/>
      <c r="G2609" s="2"/>
      <c r="H2609" s="2"/>
    </row>
    <row r="2610" spans="2:8">
      <c r="B2610" s="2" t="s">
        <v>3059</v>
      </c>
      <c r="C2610" s="2">
        <v>35</v>
      </c>
      <c r="D2610" s="2" t="s">
        <v>468</v>
      </c>
      <c r="E2610" s="2"/>
      <c r="F2610" s="2"/>
      <c r="G2610" s="2"/>
      <c r="H2610" s="2"/>
    </row>
    <row r="2611" spans="2:8">
      <c r="B2611" s="2" t="s">
        <v>3060</v>
      </c>
      <c r="C2611" s="2">
        <v>30</v>
      </c>
      <c r="D2611" s="2" t="s">
        <v>468</v>
      </c>
      <c r="E2611" s="2"/>
      <c r="F2611" s="2"/>
      <c r="G2611" s="2"/>
      <c r="H2611" s="2"/>
    </row>
    <row r="2612" spans="2:8">
      <c r="B2612" s="2" t="s">
        <v>3061</v>
      </c>
      <c r="C2612" s="2">
        <v>21</v>
      </c>
      <c r="D2612" s="2" t="s">
        <v>468</v>
      </c>
      <c r="E2612" s="2"/>
      <c r="F2612" s="2"/>
      <c r="G2612" s="2"/>
      <c r="H2612" s="2"/>
    </row>
    <row r="2613" spans="2:8">
      <c r="B2613" s="2" t="s">
        <v>3062</v>
      </c>
      <c r="C2613" s="2">
        <v>11</v>
      </c>
      <c r="D2613" s="2" t="s">
        <v>468</v>
      </c>
      <c r="E2613" s="2"/>
      <c r="F2613" s="2"/>
      <c r="G2613" s="2"/>
      <c r="H2613" s="2"/>
    </row>
    <row r="2614" spans="2:8">
      <c r="B2614" s="2" t="s">
        <v>3063</v>
      </c>
      <c r="C2614" s="2">
        <v>35</v>
      </c>
      <c r="D2614" s="2" t="s">
        <v>468</v>
      </c>
      <c r="E2614" s="2"/>
      <c r="F2614" s="2"/>
      <c r="G2614" s="2"/>
      <c r="H2614" s="2"/>
    </row>
    <row r="2615" spans="2:8">
      <c r="B2615" s="2" t="s">
        <v>3064</v>
      </c>
      <c r="C2615" s="2">
        <v>37</v>
      </c>
      <c r="D2615" s="2" t="s">
        <v>468</v>
      </c>
      <c r="E2615" s="2"/>
      <c r="F2615" s="2"/>
      <c r="G2615" s="2"/>
      <c r="H2615" s="2"/>
    </row>
    <row r="2616" spans="2:8">
      <c r="B2616" s="2" t="s">
        <v>3065</v>
      </c>
      <c r="C2616" s="2">
        <v>38</v>
      </c>
      <c r="D2616" s="2" t="s">
        <v>468</v>
      </c>
      <c r="E2616" s="2"/>
      <c r="F2616" s="2"/>
      <c r="G2616" s="2"/>
      <c r="H2616" s="2"/>
    </row>
    <row r="2617" spans="2:8">
      <c r="B2617" s="2" t="s">
        <v>3066</v>
      </c>
      <c r="C2617" s="2">
        <v>38</v>
      </c>
      <c r="D2617" s="2" t="s">
        <v>468</v>
      </c>
      <c r="E2617" s="2"/>
      <c r="F2617" s="2"/>
      <c r="G2617" s="2"/>
      <c r="H2617" s="2"/>
    </row>
    <row r="2618" spans="2:8">
      <c r="B2618" s="2" t="s">
        <v>3067</v>
      </c>
      <c r="C2618" s="2">
        <v>37</v>
      </c>
      <c r="D2618" s="2" t="s">
        <v>468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468</v>
      </c>
      <c r="E2619" s="2"/>
      <c r="F2619" s="2"/>
      <c r="G2619" s="2"/>
      <c r="H2619" s="2"/>
    </row>
    <row r="2620" spans="2:8">
      <c r="B2620" s="2" t="s">
        <v>3069</v>
      </c>
      <c r="C2620" s="2">
        <v>23</v>
      </c>
      <c r="D2620" s="2" t="s">
        <v>468</v>
      </c>
      <c r="E2620" s="2"/>
      <c r="F2620" s="2"/>
      <c r="G2620" s="2"/>
      <c r="H2620" s="2"/>
    </row>
    <row r="2621" spans="2:8">
      <c r="B2621" s="2" t="s">
        <v>3070</v>
      </c>
      <c r="C2621" s="2">
        <v>8</v>
      </c>
      <c r="D2621" s="2" t="s">
        <v>468</v>
      </c>
      <c r="E2621" s="2"/>
      <c r="F2621" s="2"/>
      <c r="G2621" s="2"/>
      <c r="H2621" s="2"/>
    </row>
    <row r="2622" spans="2:8">
      <c r="B2622" s="2" t="s">
        <v>3071</v>
      </c>
      <c r="C2622" s="2">
        <v>25</v>
      </c>
      <c r="D2622" s="2" t="s">
        <v>468</v>
      </c>
      <c r="E2622" s="2"/>
      <c r="F2622" s="2"/>
      <c r="G2622" s="2"/>
      <c r="H2622" s="2"/>
    </row>
    <row r="2623" spans="2:8">
      <c r="B2623" s="2" t="s">
        <v>3072</v>
      </c>
      <c r="C2623" s="2">
        <v>26</v>
      </c>
      <c r="D2623" s="2" t="s">
        <v>468</v>
      </c>
      <c r="E2623" s="2"/>
      <c r="F2623" s="2"/>
      <c r="G2623" s="2"/>
      <c r="H2623" s="2"/>
    </row>
    <row r="2624" spans="2:8">
      <c r="B2624" s="2" t="s">
        <v>3073</v>
      </c>
      <c r="C2624" s="2">
        <v>27</v>
      </c>
      <c r="D2624" s="2" t="s">
        <v>468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468</v>
      </c>
      <c r="E2625" s="2"/>
      <c r="F2625" s="2"/>
      <c r="G2625" s="2"/>
      <c r="H2625" s="2"/>
    </row>
    <row r="2626" spans="2:8">
      <c r="B2626" s="2" t="s">
        <v>3075</v>
      </c>
      <c r="C2626" s="2">
        <v>29</v>
      </c>
      <c r="D2626" s="2" t="s">
        <v>468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468</v>
      </c>
      <c r="E2627" s="2"/>
      <c r="F2627" s="2"/>
      <c r="G2627" s="2"/>
      <c r="H2627" s="2"/>
    </row>
    <row r="2628" spans="2:8">
      <c r="B2628" s="2" t="s">
        <v>3077</v>
      </c>
      <c r="C2628" s="2">
        <v>27</v>
      </c>
      <c r="D2628" s="2" t="s">
        <v>468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16</v>
      </c>
      <c r="D2633" s="2" t="s">
        <v>468</v>
      </c>
      <c r="E2633" s="2"/>
      <c r="F2633" s="2"/>
      <c r="G2633" s="2"/>
      <c r="H2633" s="2"/>
    </row>
    <row r="2634" spans="2:8">
      <c r="B2634" s="2" t="s">
        <v>3083</v>
      </c>
      <c r="C2634" s="2">
        <v>13</v>
      </c>
      <c r="D2634" s="2" t="s">
        <v>468</v>
      </c>
      <c r="E2634" s="2"/>
      <c r="F2634" s="2"/>
      <c r="G2634" s="2"/>
      <c r="H2634" s="2"/>
    </row>
    <row r="2635" spans="2:8">
      <c r="B2635" s="2" t="s">
        <v>3084</v>
      </c>
      <c r="C2635" s="2">
        <v>14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31</v>
      </c>
      <c r="D2636" s="2" t="s">
        <v>468</v>
      </c>
      <c r="E2636" s="2"/>
      <c r="F2636" s="2"/>
      <c r="G2636" s="2"/>
      <c r="H2636" s="2"/>
    </row>
    <row r="2637" spans="2:8">
      <c r="B2637" s="2" t="s">
        <v>3086</v>
      </c>
      <c r="C2637" s="2">
        <v>31</v>
      </c>
      <c r="D2637" s="2" t="s">
        <v>468</v>
      </c>
      <c r="E2637" s="2"/>
      <c r="F2637" s="2"/>
      <c r="G2637" s="2"/>
      <c r="H2637" s="2"/>
    </row>
    <row r="2638" spans="2:8">
      <c r="B2638" s="2" t="s">
        <v>3087</v>
      </c>
      <c r="C2638" s="2">
        <v>31</v>
      </c>
      <c r="D2638" s="2" t="s">
        <v>468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468</v>
      </c>
      <c r="E2639" s="2"/>
      <c r="F2639" s="2"/>
      <c r="G2639" s="2"/>
      <c r="H2639" s="2"/>
    </row>
    <row r="2640" spans="2:8">
      <c r="B2640" s="2" t="s">
        <v>3089</v>
      </c>
      <c r="C2640" s="2">
        <v>30</v>
      </c>
      <c r="D2640" s="2" t="s">
        <v>468</v>
      </c>
      <c r="E2640" s="2"/>
      <c r="F2640" s="2"/>
      <c r="G2640" s="2"/>
      <c r="H2640" s="2"/>
    </row>
    <row r="2641" spans="2:8">
      <c r="B2641" s="2" t="s">
        <v>3090</v>
      </c>
      <c r="C2641" s="2">
        <v>31</v>
      </c>
      <c r="D2641" s="2" t="s">
        <v>468</v>
      </c>
      <c r="E2641" s="2"/>
      <c r="F2641" s="2"/>
      <c r="G2641" s="2"/>
      <c r="H2641" s="2"/>
    </row>
    <row r="2642" spans="2:8">
      <c r="B2642" s="2" t="s">
        <v>3091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18</v>
      </c>
      <c r="D2644" s="2" t="s">
        <v>468</v>
      </c>
      <c r="E2644" s="2"/>
      <c r="F2644" s="2"/>
      <c r="G2644" s="2"/>
      <c r="H2644" s="2"/>
    </row>
    <row r="2645" spans="2:8">
      <c r="B2645" s="2" t="s">
        <v>3094</v>
      </c>
      <c r="C2645" s="2">
        <v>24</v>
      </c>
      <c r="D2645" s="2" t="s">
        <v>468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468</v>
      </c>
      <c r="E2646" s="2"/>
      <c r="F2646" s="2"/>
      <c r="G2646" s="2"/>
      <c r="H2646" s="2"/>
    </row>
    <row r="2647" spans="2:8">
      <c r="B2647" s="2" t="s">
        <v>3096</v>
      </c>
      <c r="C2647" s="2">
        <v>24</v>
      </c>
      <c r="D2647" s="2" t="s">
        <v>468</v>
      </c>
      <c r="E2647" s="2"/>
      <c r="F2647" s="2"/>
      <c r="G2647" s="2"/>
      <c r="H2647" s="2"/>
    </row>
    <row r="2648" spans="2:8">
      <c r="B2648" s="2" t="s">
        <v>3097</v>
      </c>
      <c r="C2648" s="2">
        <v>21</v>
      </c>
      <c r="D2648" s="2" t="s">
        <v>468</v>
      </c>
      <c r="E2648" s="2"/>
      <c r="F2648" s="2"/>
      <c r="G2648" s="2"/>
      <c r="H2648" s="2"/>
    </row>
    <row r="2649" spans="2:8">
      <c r="B2649" s="2" t="s">
        <v>3098</v>
      </c>
      <c r="C2649" s="2">
        <v>12</v>
      </c>
      <c r="D2649" s="2" t="s">
        <v>468</v>
      </c>
      <c r="E2649" s="2"/>
      <c r="F2649" s="2"/>
      <c r="G2649" s="2"/>
      <c r="H2649" s="2"/>
    </row>
    <row r="2650" spans="2:8">
      <c r="B2650" s="2" t="s">
        <v>3099</v>
      </c>
      <c r="C2650" s="2">
        <v>10</v>
      </c>
      <c r="D2650" s="2" t="s">
        <v>468</v>
      </c>
      <c r="E2650" s="2"/>
      <c r="F2650" s="2"/>
      <c r="G2650" s="2"/>
      <c r="H2650" s="2"/>
    </row>
    <row r="2651" spans="2:8">
      <c r="B2651" s="2" t="s">
        <v>3100</v>
      </c>
      <c r="C2651" s="2">
        <v>24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32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34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14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18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24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33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41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41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39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19</v>
      </c>
      <c r="D2675" s="2" t="s">
        <v>468</v>
      </c>
      <c r="E2675" s="2"/>
      <c r="F2675" s="2"/>
      <c r="G2675" s="2"/>
      <c r="H2675" s="2"/>
    </row>
    <row r="2676" spans="2:8">
      <c r="B2676" s="2" t="s">
        <v>3125</v>
      </c>
      <c r="C2676" s="2">
        <v>17</v>
      </c>
      <c r="D2676" s="2" t="s">
        <v>468</v>
      </c>
      <c r="E2676" s="2"/>
      <c r="F2676" s="2"/>
      <c r="G2676" s="2"/>
      <c r="H2676" s="2"/>
    </row>
    <row r="2677" spans="2:8">
      <c r="B2677" s="2" t="s">
        <v>3126</v>
      </c>
      <c r="C2677" s="2">
        <v>16</v>
      </c>
      <c r="D2677" s="2" t="s">
        <v>468</v>
      </c>
      <c r="E2677" s="2"/>
      <c r="F2677" s="2"/>
      <c r="G2677" s="2"/>
      <c r="H2677" s="2"/>
    </row>
    <row r="2678" spans="2:8">
      <c r="B2678" s="2" t="s">
        <v>3127</v>
      </c>
      <c r="C2678" s="2">
        <v>14</v>
      </c>
      <c r="D2678" s="2" t="s">
        <v>468</v>
      </c>
      <c r="E2678" s="2"/>
      <c r="F2678" s="2"/>
      <c r="G2678" s="2"/>
      <c r="H2678" s="2"/>
    </row>
    <row r="2679" spans="2:8">
      <c r="B2679" s="2" t="s">
        <v>3128</v>
      </c>
      <c r="C2679" s="2">
        <v>13</v>
      </c>
      <c r="D2679" s="2" t="s">
        <v>468</v>
      </c>
      <c r="E2679" s="2"/>
      <c r="F2679" s="2"/>
      <c r="G2679" s="2"/>
      <c r="H2679" s="2"/>
    </row>
    <row r="2680" spans="2:8">
      <c r="B2680" s="2" t="s">
        <v>3129</v>
      </c>
      <c r="C2680" s="2">
        <v>14</v>
      </c>
      <c r="D2680" s="2" t="s">
        <v>468</v>
      </c>
      <c r="E2680" s="2"/>
      <c r="F2680" s="2"/>
      <c r="G2680" s="2"/>
      <c r="H2680" s="2"/>
    </row>
    <row r="2681" spans="2:8">
      <c r="B2681" s="2" t="s">
        <v>3130</v>
      </c>
      <c r="C2681" s="2">
        <v>12</v>
      </c>
      <c r="D2681" s="2" t="s">
        <v>468</v>
      </c>
      <c r="E2681" s="2"/>
      <c r="F2681" s="2"/>
      <c r="G2681" s="2"/>
      <c r="H2681" s="2"/>
    </row>
    <row r="2682" spans="2:8">
      <c r="B2682" s="2" t="s">
        <v>3131</v>
      </c>
      <c r="C2682" s="2">
        <v>11</v>
      </c>
      <c r="D2682" s="2" t="s">
        <v>468</v>
      </c>
      <c r="E2682" s="2"/>
      <c r="F2682" s="2"/>
      <c r="G2682" s="2"/>
      <c r="H2682" s="2"/>
    </row>
    <row r="2683" spans="2:8">
      <c r="B2683" s="2" t="s">
        <v>3132</v>
      </c>
      <c r="C2683" s="2">
        <v>12</v>
      </c>
      <c r="D2683" s="2" t="s">
        <v>468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468</v>
      </c>
      <c r="E2684" s="2"/>
      <c r="F2684" s="2"/>
      <c r="G2684" s="2"/>
      <c r="H2684" s="2"/>
    </row>
    <row r="2685" spans="2:8">
      <c r="B2685" s="2" t="s">
        <v>3134</v>
      </c>
      <c r="C2685" s="2">
        <v>34</v>
      </c>
      <c r="D2685" s="2" t="s">
        <v>468</v>
      </c>
      <c r="E2685" s="2"/>
      <c r="F2685" s="2"/>
      <c r="G2685" s="2"/>
      <c r="H2685" s="2"/>
    </row>
    <row r="2686" spans="2:8">
      <c r="B2686" s="2" t="s">
        <v>3135</v>
      </c>
      <c r="C2686" s="2">
        <v>33</v>
      </c>
      <c r="D2686" s="2" t="s">
        <v>468</v>
      </c>
      <c r="E2686" s="2"/>
      <c r="F2686" s="2"/>
      <c r="G2686" s="2"/>
      <c r="H2686" s="2"/>
    </row>
    <row r="2687" spans="2:8">
      <c r="B2687" s="2" t="s">
        <v>3136</v>
      </c>
      <c r="C2687" s="2">
        <v>34</v>
      </c>
      <c r="D2687" s="2" t="s">
        <v>468</v>
      </c>
      <c r="E2687" s="2"/>
      <c r="F2687" s="2"/>
      <c r="G2687" s="2"/>
      <c r="H2687" s="2"/>
    </row>
    <row r="2688" spans="2:8">
      <c r="B2688" s="2" t="s">
        <v>3137</v>
      </c>
      <c r="C2688" s="2">
        <v>33</v>
      </c>
      <c r="D2688" s="2" t="s">
        <v>468</v>
      </c>
      <c r="E2688" s="2"/>
      <c r="F2688" s="2"/>
      <c r="G2688" s="2"/>
      <c r="H2688" s="2"/>
    </row>
    <row r="2689" spans="2:8">
      <c r="B2689" s="2" t="s">
        <v>3138</v>
      </c>
      <c r="C2689" s="2">
        <v>28</v>
      </c>
      <c r="D2689" s="2" t="s">
        <v>468</v>
      </c>
      <c r="E2689" s="2"/>
      <c r="F2689" s="2"/>
      <c r="G2689" s="2"/>
      <c r="H2689" s="2"/>
    </row>
    <row r="2690" spans="2:8">
      <c r="B2690" s="2" t="s">
        <v>3139</v>
      </c>
      <c r="C2690" s="2">
        <v>23</v>
      </c>
      <c r="D2690" s="2" t="s">
        <v>468</v>
      </c>
      <c r="E2690" s="2"/>
      <c r="F2690" s="2"/>
      <c r="G2690" s="2"/>
      <c r="H2690" s="2"/>
    </row>
    <row r="2691" spans="2:8">
      <c r="B2691" s="2" t="s">
        <v>3140</v>
      </c>
      <c r="C2691" s="2">
        <v>15</v>
      </c>
      <c r="D2691" s="2" t="s">
        <v>468</v>
      </c>
      <c r="E2691" s="2"/>
      <c r="F2691" s="2"/>
      <c r="G2691" s="2"/>
      <c r="H2691" s="2"/>
    </row>
    <row r="2692" spans="2:8">
      <c r="B2692" s="2" t="s">
        <v>3141</v>
      </c>
      <c r="C2692" s="2">
        <v>5</v>
      </c>
      <c r="D2692" s="2" t="s">
        <v>468</v>
      </c>
      <c r="E2692" s="2"/>
      <c r="F2692" s="2"/>
      <c r="G2692" s="2"/>
      <c r="H2692" s="2"/>
    </row>
    <row r="2693" spans="2:8">
      <c r="B2693" s="2" t="s">
        <v>3142</v>
      </c>
      <c r="C2693" s="2">
        <v>20</v>
      </c>
      <c r="D2693" s="2" t="s">
        <v>468</v>
      </c>
      <c r="E2693" s="2"/>
      <c r="F2693" s="2"/>
      <c r="G2693" s="2"/>
      <c r="H2693" s="2"/>
    </row>
    <row r="2694" spans="2:8">
      <c r="B2694" s="2" t="s">
        <v>3143</v>
      </c>
      <c r="C2694" s="2">
        <v>35</v>
      </c>
      <c r="D2694" s="2" t="s">
        <v>468</v>
      </c>
      <c r="E2694" s="2"/>
      <c r="F2694" s="2"/>
      <c r="G2694" s="2"/>
      <c r="H2694" s="2"/>
    </row>
    <row r="2695" spans="2:8">
      <c r="B2695" s="2" t="s">
        <v>3144</v>
      </c>
      <c r="C2695" s="2">
        <v>36</v>
      </c>
      <c r="D2695" s="2" t="s">
        <v>468</v>
      </c>
      <c r="E2695" s="2"/>
      <c r="F2695" s="2"/>
      <c r="G2695" s="2"/>
      <c r="H2695" s="2"/>
    </row>
    <row r="2696" spans="2:8">
      <c r="B2696" s="2" t="s">
        <v>3145</v>
      </c>
      <c r="C2696" s="2">
        <v>35</v>
      </c>
      <c r="D2696" s="2" t="s">
        <v>468</v>
      </c>
      <c r="E2696" s="2"/>
      <c r="F2696" s="2"/>
      <c r="G2696" s="2"/>
      <c r="H2696" s="2"/>
    </row>
    <row r="2697" spans="2:8">
      <c r="B2697" s="2" t="s">
        <v>3146</v>
      </c>
      <c r="C2697" s="2">
        <v>34</v>
      </c>
      <c r="D2697" s="2" t="s">
        <v>468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468</v>
      </c>
      <c r="E2698" s="2"/>
      <c r="F2698" s="2"/>
      <c r="G2698" s="2"/>
      <c r="H2698" s="2"/>
    </row>
    <row r="2699" spans="2:8">
      <c r="B2699" s="2" t="s">
        <v>3148</v>
      </c>
      <c r="C2699" s="2">
        <v>31</v>
      </c>
      <c r="D2699" s="2" t="s">
        <v>468</v>
      </c>
      <c r="E2699" s="2"/>
      <c r="F2699" s="2"/>
      <c r="G2699" s="2"/>
      <c r="H2699" s="2"/>
    </row>
    <row r="2700" spans="2:8">
      <c r="B2700" s="2" t="s">
        <v>3149</v>
      </c>
      <c r="C2700" s="2">
        <v>25</v>
      </c>
      <c r="D2700" s="2" t="s">
        <v>468</v>
      </c>
      <c r="E2700" s="2"/>
      <c r="F2700" s="2"/>
      <c r="G2700" s="2"/>
      <c r="H2700" s="2"/>
    </row>
    <row r="2701" spans="2:8">
      <c r="B2701" s="2" t="s">
        <v>3150</v>
      </c>
      <c r="C2701" s="2">
        <v>15</v>
      </c>
      <c r="D2701" s="2" t="s">
        <v>468</v>
      </c>
      <c r="E2701" s="2"/>
      <c r="F2701" s="2"/>
      <c r="G2701" s="2"/>
      <c r="H2701" s="2"/>
    </row>
    <row r="2702" spans="2:8">
      <c r="B2702" s="2" t="s">
        <v>3151</v>
      </c>
      <c r="C2702" s="2">
        <v>26</v>
      </c>
      <c r="D2702" s="2" t="s">
        <v>468</v>
      </c>
      <c r="E2702" s="2"/>
      <c r="F2702" s="2"/>
      <c r="G2702" s="2"/>
      <c r="H2702" s="2"/>
    </row>
    <row r="2703" spans="2:8">
      <c r="B2703" s="2" t="s">
        <v>3152</v>
      </c>
      <c r="C2703" s="2">
        <v>28</v>
      </c>
      <c r="D2703" s="2" t="s">
        <v>468</v>
      </c>
      <c r="E2703" s="2"/>
      <c r="F2703" s="2"/>
      <c r="G2703" s="2"/>
      <c r="H2703" s="2"/>
    </row>
    <row r="2704" spans="2:8">
      <c r="B2704" s="2" t="s">
        <v>3153</v>
      </c>
      <c r="C2704" s="2">
        <v>28</v>
      </c>
      <c r="D2704" s="2" t="s">
        <v>468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468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468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468</v>
      </c>
      <c r="E2707" s="2"/>
      <c r="F2707" s="2"/>
      <c r="G2707" s="2"/>
      <c r="H2707" s="2"/>
    </row>
    <row r="2708" spans="2:8">
      <c r="B2708" s="2" t="s">
        <v>3157</v>
      </c>
      <c r="C2708" s="2">
        <v>25</v>
      </c>
      <c r="D2708" s="2" t="s">
        <v>468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468</v>
      </c>
      <c r="E2709" s="2"/>
      <c r="F2709" s="2"/>
      <c r="G2709" s="2"/>
      <c r="H2709" s="2"/>
    </row>
    <row r="2710" spans="2:8">
      <c r="B2710" s="2" t="s">
        <v>3159</v>
      </c>
      <c r="C2710" s="2">
        <v>19</v>
      </c>
      <c r="D2710" s="2" t="s">
        <v>468</v>
      </c>
      <c r="E2710" s="2"/>
      <c r="F2710" s="2"/>
      <c r="G2710" s="2"/>
      <c r="H2710" s="2"/>
    </row>
    <row r="2711" spans="2:8">
      <c r="B2711" s="2" t="s">
        <v>3160</v>
      </c>
      <c r="C2711" s="2">
        <v>15</v>
      </c>
      <c r="D2711" s="2" t="s">
        <v>468</v>
      </c>
      <c r="E2711" s="2"/>
      <c r="F2711" s="2"/>
      <c r="G2711" s="2"/>
      <c r="H2711" s="2"/>
    </row>
    <row r="2712" spans="2:8">
      <c r="B2712" s="2" t="s">
        <v>3161</v>
      </c>
      <c r="C2712" s="2">
        <v>19</v>
      </c>
      <c r="D2712" s="2" t="s">
        <v>468</v>
      </c>
      <c r="E2712" s="2"/>
      <c r="F2712" s="2"/>
      <c r="G2712" s="2"/>
      <c r="H2712" s="2"/>
    </row>
    <row r="2713" spans="2:8">
      <c r="B2713" s="2" t="s">
        <v>3162</v>
      </c>
      <c r="C2713" s="2">
        <v>19</v>
      </c>
      <c r="D2713" s="2" t="s">
        <v>468</v>
      </c>
      <c r="E2713" s="2"/>
      <c r="F2713" s="2"/>
      <c r="G2713" s="2"/>
      <c r="H2713" s="2"/>
    </row>
    <row r="2714" spans="2:8">
      <c r="B2714" s="2" t="s">
        <v>3163</v>
      </c>
      <c r="C2714" s="2">
        <v>20</v>
      </c>
      <c r="D2714" s="2" t="s">
        <v>468</v>
      </c>
      <c r="E2714" s="2"/>
      <c r="F2714" s="2"/>
      <c r="G2714" s="2"/>
      <c r="H2714" s="2"/>
    </row>
    <row r="2715" spans="2:8">
      <c r="B2715" s="2" t="s">
        <v>3164</v>
      </c>
      <c r="C2715" s="2">
        <v>21</v>
      </c>
      <c r="D2715" s="2" t="s">
        <v>468</v>
      </c>
      <c r="E2715" s="2"/>
      <c r="F2715" s="2"/>
      <c r="G2715" s="2"/>
      <c r="H2715" s="2"/>
    </row>
    <row r="2716" spans="2:8">
      <c r="B2716" s="2" t="s">
        <v>3165</v>
      </c>
      <c r="C2716" s="2">
        <v>22</v>
      </c>
      <c r="D2716" s="2" t="s">
        <v>468</v>
      </c>
      <c r="E2716" s="2"/>
      <c r="F2716" s="2"/>
      <c r="G2716" s="2"/>
      <c r="H2716" s="2"/>
    </row>
    <row r="2717" spans="2:8">
      <c r="B2717" s="2" t="s">
        <v>3166</v>
      </c>
      <c r="C2717" s="2">
        <v>20</v>
      </c>
      <c r="D2717" s="2" t="s">
        <v>468</v>
      </c>
      <c r="E2717" s="2"/>
      <c r="F2717" s="2"/>
      <c r="G2717" s="2"/>
      <c r="H2717" s="2"/>
    </row>
    <row r="2718" spans="2:8">
      <c r="B2718" s="2" t="s">
        <v>3167</v>
      </c>
      <c r="C2718" s="2">
        <v>19</v>
      </c>
      <c r="D2718" s="2" t="s">
        <v>468</v>
      </c>
      <c r="E2718" s="2"/>
      <c r="F2718" s="2"/>
      <c r="G2718" s="2"/>
      <c r="H2718" s="2"/>
    </row>
    <row r="2719" spans="2:8">
      <c r="B2719" s="2" t="s">
        <v>3168</v>
      </c>
      <c r="C2719" s="2">
        <v>19</v>
      </c>
      <c r="D2719" s="2" t="s">
        <v>468</v>
      </c>
      <c r="E2719" s="2"/>
      <c r="F2719" s="2"/>
      <c r="G2719" s="2"/>
      <c r="H2719" s="2"/>
    </row>
    <row r="2720" spans="2:8">
      <c r="B2720" s="2" t="s">
        <v>3169</v>
      </c>
      <c r="C2720" s="2">
        <v>19</v>
      </c>
      <c r="D2720" s="2" t="s">
        <v>468</v>
      </c>
      <c r="E2720" s="2"/>
      <c r="F2720" s="2"/>
      <c r="G2720" s="2"/>
      <c r="H2720" s="2"/>
    </row>
    <row r="2721" spans="2:8">
      <c r="B2721" s="2" t="s">
        <v>3170</v>
      </c>
      <c r="C2721" s="2">
        <v>18</v>
      </c>
      <c r="D2721" s="2" t="s">
        <v>468</v>
      </c>
      <c r="E2721" s="2"/>
      <c r="F2721" s="2"/>
      <c r="G2721" s="2"/>
      <c r="H2721" s="2"/>
    </row>
    <row r="2722" spans="2:8">
      <c r="B2722" s="2" t="s">
        <v>3171</v>
      </c>
      <c r="C2722" s="2">
        <v>18</v>
      </c>
      <c r="D2722" s="2" t="s">
        <v>468</v>
      </c>
      <c r="E2722" s="2"/>
      <c r="F2722" s="2"/>
      <c r="G2722" s="2"/>
      <c r="H2722" s="2"/>
    </row>
    <row r="2723" spans="2:8">
      <c r="B2723" s="2" t="s">
        <v>3172</v>
      </c>
      <c r="C2723" s="2">
        <v>15</v>
      </c>
      <c r="D2723" s="2" t="s">
        <v>468</v>
      </c>
      <c r="E2723" s="2"/>
      <c r="F2723" s="2"/>
      <c r="G2723" s="2"/>
      <c r="H2723" s="2"/>
    </row>
    <row r="2724" spans="2:8">
      <c r="B2724" s="2" t="s">
        <v>3173</v>
      </c>
      <c r="C2724" s="2">
        <v>12</v>
      </c>
      <c r="D2724" s="2" t="s">
        <v>468</v>
      </c>
      <c r="E2724" s="2"/>
      <c r="F2724" s="2"/>
      <c r="G2724" s="2"/>
      <c r="H2724" s="2"/>
    </row>
    <row r="2725" spans="2:8">
      <c r="B2725" s="2" t="s">
        <v>3174</v>
      </c>
      <c r="C2725" s="2">
        <v>9</v>
      </c>
      <c r="D2725" s="2" t="s">
        <v>468</v>
      </c>
      <c r="E2725" s="2"/>
      <c r="F2725" s="2"/>
      <c r="G2725" s="2"/>
      <c r="H2725" s="2"/>
    </row>
    <row r="2726" spans="2:8">
      <c r="B2726" s="2" t="s">
        <v>3175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29</v>
      </c>
      <c r="D2736" s="2" t="s">
        <v>468</v>
      </c>
      <c r="E2736" s="2"/>
      <c r="F2736" s="2"/>
      <c r="G2736" s="2"/>
      <c r="H2736" s="2"/>
    </row>
    <row r="2737" spans="2:8">
      <c r="B2737" s="2" t="s">
        <v>3186</v>
      </c>
      <c r="C2737" s="2">
        <v>30</v>
      </c>
      <c r="D2737" s="2" t="s">
        <v>468</v>
      </c>
      <c r="E2737" s="2"/>
      <c r="F2737" s="2"/>
      <c r="G2737" s="2"/>
      <c r="H2737" s="2"/>
    </row>
    <row r="2738" spans="2:8">
      <c r="B2738" s="2" t="s">
        <v>3187</v>
      </c>
      <c r="C2738" s="2">
        <v>33</v>
      </c>
      <c r="D2738" s="2" t="s">
        <v>468</v>
      </c>
      <c r="E2738" s="2"/>
      <c r="F2738" s="2"/>
      <c r="G2738" s="2"/>
      <c r="H2738" s="2"/>
    </row>
    <row r="2739" spans="2:8">
      <c r="B2739" s="2" t="s">
        <v>3188</v>
      </c>
      <c r="C2739" s="2">
        <v>37</v>
      </c>
      <c r="D2739" s="2" t="s">
        <v>468</v>
      </c>
      <c r="E2739" s="2"/>
      <c r="F2739" s="2"/>
      <c r="G2739" s="2"/>
      <c r="H2739" s="2"/>
    </row>
    <row r="2740" spans="2:8">
      <c r="B2740" s="2" t="s">
        <v>3189</v>
      </c>
      <c r="C2740" s="2">
        <v>38</v>
      </c>
      <c r="D2740" s="2" t="s">
        <v>468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468</v>
      </c>
      <c r="E2741" s="2"/>
      <c r="F2741" s="2"/>
      <c r="G2741" s="2"/>
      <c r="H2741" s="2"/>
    </row>
    <row r="2742" spans="2:8">
      <c r="B2742" s="2" t="s">
        <v>3191</v>
      </c>
      <c r="C2742" s="2">
        <v>21</v>
      </c>
      <c r="D2742" s="2" t="s">
        <v>468</v>
      </c>
      <c r="E2742" s="2"/>
      <c r="F2742" s="2"/>
      <c r="G2742" s="2"/>
      <c r="H2742" s="2"/>
    </row>
    <row r="2743" spans="2:8">
      <c r="B2743" s="2" t="s">
        <v>3192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37</v>
      </c>
      <c r="D2752" s="2" t="s">
        <v>468</v>
      </c>
      <c r="E2752" s="2"/>
      <c r="F2752" s="2"/>
      <c r="G2752" s="2"/>
      <c r="H2752" s="2"/>
    </row>
    <row r="2753" spans="2:8">
      <c r="B2753" s="2" t="s">
        <v>3202</v>
      </c>
      <c r="C2753" s="2">
        <v>37</v>
      </c>
      <c r="D2753" s="2" t="s">
        <v>468</v>
      </c>
      <c r="E2753" s="2"/>
      <c r="F2753" s="2"/>
      <c r="G2753" s="2"/>
      <c r="H2753" s="2"/>
    </row>
    <row r="2754" spans="2:8">
      <c r="B2754" s="2" t="s">
        <v>3203</v>
      </c>
      <c r="C2754" s="2">
        <v>36</v>
      </c>
      <c r="D2754" s="2" t="s">
        <v>468</v>
      </c>
      <c r="E2754" s="2"/>
      <c r="F2754" s="2"/>
      <c r="G2754" s="2"/>
      <c r="H2754" s="2"/>
    </row>
    <row r="2755" spans="2:8">
      <c r="B2755" s="2" t="s">
        <v>3204</v>
      </c>
      <c r="C2755" s="2">
        <v>35</v>
      </c>
      <c r="D2755" s="2" t="s">
        <v>468</v>
      </c>
      <c r="E2755" s="2"/>
      <c r="F2755" s="2"/>
      <c r="G2755" s="2"/>
      <c r="H2755" s="2"/>
    </row>
    <row r="2756" spans="2:8">
      <c r="B2756" s="2" t="s">
        <v>3205</v>
      </c>
      <c r="C2756" s="2">
        <v>34</v>
      </c>
      <c r="D2756" s="2" t="s">
        <v>468</v>
      </c>
      <c r="E2756" s="2"/>
      <c r="F2756" s="2"/>
      <c r="G2756" s="2"/>
      <c r="H2756" s="2"/>
    </row>
    <row r="2757" spans="2:8">
      <c r="B2757" s="2" t="s">
        <v>3206</v>
      </c>
      <c r="C2757" s="2">
        <v>33</v>
      </c>
      <c r="D2757" s="2" t="s">
        <v>468</v>
      </c>
      <c r="E2757" s="2"/>
      <c r="F2757" s="2"/>
      <c r="G2757" s="2"/>
      <c r="H2757" s="2"/>
    </row>
    <row r="2758" spans="2:8">
      <c r="B2758" s="2" t="s">
        <v>3207</v>
      </c>
      <c r="C2758" s="2">
        <v>24</v>
      </c>
      <c r="D2758" s="2" t="s">
        <v>468</v>
      </c>
      <c r="E2758" s="2"/>
      <c r="F2758" s="2"/>
      <c r="G2758" s="2"/>
      <c r="H2758" s="2"/>
    </row>
    <row r="2759" spans="2:8">
      <c r="B2759" s="2" t="s">
        <v>3208</v>
      </c>
      <c r="C2759" s="2">
        <v>38</v>
      </c>
      <c r="D2759" s="2" t="s">
        <v>468</v>
      </c>
      <c r="E2759" s="2"/>
      <c r="F2759" s="2"/>
      <c r="G2759" s="2"/>
      <c r="H2759" s="2"/>
    </row>
    <row r="2760" spans="2:8">
      <c r="B2760" s="2" t="s">
        <v>3209</v>
      </c>
      <c r="C2760" s="2">
        <v>43</v>
      </c>
      <c r="D2760" s="2" t="s">
        <v>468</v>
      </c>
      <c r="E2760" s="2"/>
      <c r="F2760" s="2"/>
      <c r="G2760" s="2"/>
      <c r="H2760" s="2"/>
    </row>
    <row r="2761" spans="2:8">
      <c r="B2761" s="2" t="s">
        <v>3210</v>
      </c>
      <c r="C2761" s="2">
        <v>44</v>
      </c>
      <c r="D2761" s="2" t="s">
        <v>468</v>
      </c>
      <c r="E2761" s="2"/>
      <c r="F2761" s="2"/>
      <c r="G2761" s="2"/>
      <c r="H2761" s="2"/>
    </row>
    <row r="2762" spans="2:8">
      <c r="B2762" s="2" t="s">
        <v>3211</v>
      </c>
      <c r="C2762" s="2">
        <v>44</v>
      </c>
      <c r="D2762" s="2" t="s">
        <v>468</v>
      </c>
      <c r="E2762" s="2"/>
      <c r="F2762" s="2"/>
      <c r="G2762" s="2"/>
      <c r="H2762" s="2"/>
    </row>
    <row r="2763" spans="2:8">
      <c r="B2763" s="2" t="s">
        <v>3212</v>
      </c>
      <c r="C2763" s="2">
        <v>43</v>
      </c>
      <c r="D2763" s="2" t="s">
        <v>468</v>
      </c>
      <c r="E2763" s="2"/>
      <c r="F2763" s="2"/>
      <c r="G2763" s="2"/>
      <c r="H2763" s="2"/>
    </row>
    <row r="2764" spans="2:8">
      <c r="B2764" s="2" t="s">
        <v>3213</v>
      </c>
      <c r="C2764" s="2">
        <v>34</v>
      </c>
      <c r="D2764" s="2" t="s">
        <v>468</v>
      </c>
      <c r="E2764" s="2"/>
      <c r="F2764" s="2"/>
      <c r="G2764" s="2"/>
      <c r="H2764" s="2"/>
    </row>
    <row r="2765" spans="2:8">
      <c r="B2765" s="2" t="s">
        <v>3214</v>
      </c>
      <c r="C2765" s="2">
        <v>21</v>
      </c>
      <c r="D2765" s="2" t="s">
        <v>468</v>
      </c>
      <c r="E2765" s="2"/>
      <c r="F2765" s="2"/>
      <c r="G2765" s="2"/>
      <c r="H2765" s="2"/>
    </row>
    <row r="2766" spans="2:8">
      <c r="B2766" s="2" t="s">
        <v>3215</v>
      </c>
      <c r="C2766" s="2">
        <v>14</v>
      </c>
      <c r="D2766" s="2" t="s">
        <v>468</v>
      </c>
      <c r="E2766" s="2"/>
      <c r="F2766" s="2"/>
      <c r="G2766" s="2"/>
      <c r="H2766" s="2"/>
    </row>
    <row r="2767" spans="2:8">
      <c r="B2767" s="2" t="s">
        <v>3216</v>
      </c>
      <c r="C2767" s="2">
        <v>10</v>
      </c>
      <c r="D2767" s="2" t="s">
        <v>468</v>
      </c>
      <c r="E2767" s="2"/>
      <c r="F2767" s="2"/>
      <c r="G2767" s="2"/>
      <c r="H2767" s="2"/>
    </row>
    <row r="2768" spans="2:8">
      <c r="B2768" s="2" t="s">
        <v>3217</v>
      </c>
      <c r="C2768" s="2">
        <v>13</v>
      </c>
      <c r="D2768" s="2" t="s">
        <v>468</v>
      </c>
      <c r="E2768" s="2"/>
      <c r="F2768" s="2"/>
      <c r="G2768" s="2"/>
      <c r="H2768" s="2"/>
    </row>
    <row r="2769" spans="2:8">
      <c r="B2769" s="2" t="s">
        <v>3218</v>
      </c>
      <c r="C2769" s="2">
        <v>14</v>
      </c>
      <c r="D2769" s="2" t="s">
        <v>468</v>
      </c>
      <c r="E2769" s="2"/>
      <c r="F2769" s="2"/>
      <c r="G2769" s="2"/>
      <c r="H2769" s="2"/>
    </row>
    <row r="2770" spans="2:8">
      <c r="B2770" s="2" t="s">
        <v>3219</v>
      </c>
      <c r="C2770" s="2">
        <v>15</v>
      </c>
      <c r="D2770" s="2" t="s">
        <v>468</v>
      </c>
      <c r="E2770" s="2"/>
      <c r="F2770" s="2"/>
      <c r="G2770" s="2"/>
      <c r="H2770" s="2"/>
    </row>
    <row r="2771" spans="2:8">
      <c r="B2771" s="2" t="s">
        <v>3220</v>
      </c>
      <c r="C2771" s="2">
        <v>14</v>
      </c>
      <c r="D2771" s="2" t="s">
        <v>468</v>
      </c>
      <c r="E2771" s="2"/>
      <c r="F2771" s="2"/>
      <c r="G2771" s="2"/>
      <c r="H2771" s="2"/>
    </row>
    <row r="2772" spans="2:8">
      <c r="B2772" s="2" t="s">
        <v>3221</v>
      </c>
      <c r="C2772" s="2">
        <v>9</v>
      </c>
      <c r="D2772" s="2" t="s">
        <v>468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40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46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42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41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39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40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21</v>
      </c>
      <c r="D2781" s="2" t="s">
        <v>468</v>
      </c>
      <c r="E2781" s="2"/>
      <c r="F2781" s="2"/>
      <c r="G2781" s="2"/>
      <c r="H2781" s="2"/>
    </row>
    <row r="2782" spans="2:8">
      <c r="B2782" s="2" t="s">
        <v>3231</v>
      </c>
      <c r="C2782" s="2">
        <v>22</v>
      </c>
      <c r="D2782" s="2" t="s">
        <v>468</v>
      </c>
      <c r="E2782" s="2"/>
      <c r="F2782" s="2"/>
      <c r="G2782" s="2"/>
      <c r="H2782" s="2"/>
    </row>
    <row r="2783" spans="2:8">
      <c r="B2783" s="2" t="s">
        <v>3232</v>
      </c>
      <c r="C2783" s="2">
        <v>24</v>
      </c>
      <c r="D2783" s="2" t="s">
        <v>468</v>
      </c>
      <c r="E2783" s="2"/>
      <c r="F2783" s="2"/>
      <c r="G2783" s="2"/>
      <c r="H2783" s="2"/>
    </row>
    <row r="2784" spans="2:8">
      <c r="B2784" s="2" t="s">
        <v>3233</v>
      </c>
      <c r="C2784" s="2">
        <v>24</v>
      </c>
      <c r="D2784" s="2" t="s">
        <v>468</v>
      </c>
      <c r="E2784" s="2"/>
      <c r="F2784" s="2"/>
      <c r="G2784" s="2"/>
      <c r="H2784" s="2"/>
    </row>
    <row r="2785" spans="2:8">
      <c r="B2785" s="2" t="s">
        <v>3234</v>
      </c>
      <c r="C2785" s="2">
        <v>24</v>
      </c>
      <c r="D2785" s="2" t="s">
        <v>468</v>
      </c>
      <c r="E2785" s="2"/>
      <c r="F2785" s="2"/>
      <c r="G2785" s="2"/>
      <c r="H2785" s="2"/>
    </row>
    <row r="2786" spans="2:8">
      <c r="B2786" s="2" t="s">
        <v>3235</v>
      </c>
      <c r="C2786" s="2">
        <v>24</v>
      </c>
      <c r="D2786" s="2" t="s">
        <v>468</v>
      </c>
      <c r="E2786" s="2"/>
      <c r="F2786" s="2"/>
      <c r="G2786" s="2"/>
      <c r="H2786" s="2"/>
    </row>
    <row r="2787" spans="2:8">
      <c r="B2787" s="2" t="s">
        <v>3236</v>
      </c>
      <c r="C2787" s="2">
        <v>24</v>
      </c>
      <c r="D2787" s="2" t="s">
        <v>468</v>
      </c>
      <c r="E2787" s="2"/>
      <c r="F2787" s="2"/>
      <c r="G2787" s="2"/>
      <c r="H2787" s="2"/>
    </row>
    <row r="2788" spans="2:8">
      <c r="B2788" s="2" t="s">
        <v>3237</v>
      </c>
      <c r="C2788" s="2">
        <v>23</v>
      </c>
      <c r="D2788" s="2" t="s">
        <v>468</v>
      </c>
      <c r="E2788" s="2"/>
      <c r="F2788" s="2"/>
      <c r="G2788" s="2"/>
      <c r="H2788" s="2"/>
    </row>
    <row r="2789" spans="2:8">
      <c r="B2789" s="2" t="s">
        <v>3238</v>
      </c>
      <c r="C2789" s="2">
        <v>18</v>
      </c>
      <c r="D2789" s="2" t="s">
        <v>468</v>
      </c>
      <c r="E2789" s="2"/>
      <c r="F2789" s="2"/>
      <c r="G2789" s="2"/>
      <c r="H2789" s="2"/>
    </row>
    <row r="2790" spans="2:8">
      <c r="B2790" s="2" t="s">
        <v>3239</v>
      </c>
      <c r="C2790" s="2">
        <v>12</v>
      </c>
      <c r="D2790" s="2" t="s">
        <v>468</v>
      </c>
      <c r="E2790" s="2"/>
      <c r="F2790" s="2"/>
      <c r="G2790" s="2"/>
      <c r="H2790" s="2"/>
    </row>
    <row r="2791" spans="2:8">
      <c r="B2791" s="2" t="s">
        <v>3240</v>
      </c>
      <c r="C2791" s="2">
        <v>10</v>
      </c>
      <c r="D2791" s="2" t="s">
        <v>468</v>
      </c>
      <c r="E2791" s="2"/>
      <c r="F2791" s="2"/>
      <c r="G2791" s="2"/>
      <c r="H2791" s="2"/>
    </row>
    <row r="2792" spans="2:8">
      <c r="B2792" s="2" t="s">
        <v>3241</v>
      </c>
      <c r="C2792" s="2">
        <v>32</v>
      </c>
      <c r="D2792" s="2" t="s">
        <v>468</v>
      </c>
      <c r="E2792" s="2"/>
      <c r="F2792" s="2"/>
      <c r="G2792" s="2"/>
      <c r="H2792" s="2"/>
    </row>
    <row r="2793" spans="2:8">
      <c r="B2793" s="2" t="s">
        <v>3242</v>
      </c>
      <c r="C2793" s="2">
        <v>34</v>
      </c>
      <c r="D2793" s="2" t="s">
        <v>468</v>
      </c>
      <c r="E2793" s="2"/>
      <c r="F2793" s="2"/>
      <c r="G2793" s="2"/>
      <c r="H2793" s="2"/>
    </row>
    <row r="2794" spans="2:8">
      <c r="B2794" s="2" t="s">
        <v>3243</v>
      </c>
      <c r="C2794" s="2">
        <v>36</v>
      </c>
      <c r="D2794" s="2" t="s">
        <v>468</v>
      </c>
      <c r="E2794" s="2"/>
      <c r="F2794" s="2"/>
      <c r="G2794" s="2"/>
      <c r="H2794" s="2"/>
    </row>
    <row r="2795" spans="2:8">
      <c r="B2795" s="2" t="s">
        <v>3244</v>
      </c>
      <c r="C2795" s="2">
        <v>36</v>
      </c>
      <c r="D2795" s="2" t="s">
        <v>468</v>
      </c>
      <c r="E2795" s="2"/>
      <c r="F2795" s="2"/>
      <c r="G2795" s="2"/>
      <c r="H2795" s="2"/>
    </row>
    <row r="2796" spans="2:8">
      <c r="B2796" s="2" t="s">
        <v>3245</v>
      </c>
      <c r="C2796" s="2">
        <v>29</v>
      </c>
      <c r="D2796" s="2" t="s">
        <v>468</v>
      </c>
      <c r="E2796" s="2"/>
      <c r="F2796" s="2"/>
      <c r="G2796" s="2"/>
      <c r="H2796" s="2"/>
    </row>
    <row r="2797" spans="2:8">
      <c r="B2797" s="2" t="s">
        <v>3246</v>
      </c>
      <c r="C2797" s="2">
        <v>30</v>
      </c>
      <c r="D2797" s="2" t="s">
        <v>468</v>
      </c>
      <c r="E2797" s="2"/>
      <c r="F2797" s="2"/>
      <c r="G2797" s="2"/>
      <c r="H2797" s="2"/>
    </row>
    <row r="2798" spans="2:8">
      <c r="B2798" s="2" t="s">
        <v>3247</v>
      </c>
      <c r="C2798" s="2">
        <v>31</v>
      </c>
      <c r="D2798" s="2" t="s">
        <v>468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468</v>
      </c>
      <c r="E2799" s="2"/>
      <c r="F2799" s="2"/>
      <c r="G2799" s="2"/>
      <c r="H2799" s="2"/>
    </row>
    <row r="2800" spans="2:8">
      <c r="B2800" s="2" t="s">
        <v>3249</v>
      </c>
      <c r="C2800" s="2">
        <v>32</v>
      </c>
      <c r="D2800" s="2" t="s">
        <v>468</v>
      </c>
      <c r="E2800" s="2"/>
      <c r="F2800" s="2"/>
      <c r="G2800" s="2"/>
      <c r="H2800" s="2"/>
    </row>
    <row r="2801" spans="2:8">
      <c r="B2801" s="2" t="s">
        <v>3250</v>
      </c>
      <c r="C2801" s="2">
        <v>18</v>
      </c>
      <c r="D2801" s="2" t="s">
        <v>468</v>
      </c>
      <c r="E2801" s="2"/>
      <c r="F2801" s="2"/>
      <c r="G2801" s="2"/>
      <c r="H2801" s="2"/>
    </row>
    <row r="2802" spans="2:8">
      <c r="B2802" s="2" t="s">
        <v>3251</v>
      </c>
      <c r="C2802" s="2">
        <v>21</v>
      </c>
      <c r="D2802" s="2" t="s">
        <v>468</v>
      </c>
      <c r="E2802" s="2"/>
      <c r="F2802" s="2"/>
      <c r="G2802" s="2"/>
      <c r="H2802" s="2"/>
    </row>
    <row r="2803" spans="2:8">
      <c r="B2803" s="2" t="s">
        <v>3252</v>
      </c>
      <c r="C2803" s="2">
        <v>18</v>
      </c>
      <c r="D2803" s="2" t="s">
        <v>468</v>
      </c>
      <c r="E2803" s="2"/>
      <c r="F2803" s="2"/>
      <c r="G2803" s="2"/>
      <c r="H2803" s="2"/>
    </row>
    <row r="2804" spans="2:8">
      <c r="B2804" s="2" t="s">
        <v>3253</v>
      </c>
      <c r="C2804" s="2">
        <v>15</v>
      </c>
      <c r="D2804" s="2" t="s">
        <v>468</v>
      </c>
      <c r="E2804" s="2"/>
      <c r="F2804" s="2"/>
      <c r="G2804" s="2"/>
      <c r="H2804" s="2"/>
    </row>
    <row r="2805" spans="2:8">
      <c r="B2805" s="2" t="s">
        <v>3254</v>
      </c>
      <c r="C2805" s="2">
        <v>28</v>
      </c>
      <c r="D2805" s="2" t="s">
        <v>468</v>
      </c>
      <c r="E2805" s="2"/>
      <c r="F2805" s="2"/>
      <c r="G2805" s="2"/>
      <c r="H2805" s="2"/>
    </row>
    <row r="2806" spans="2:8">
      <c r="B2806" s="2" t="s">
        <v>3255</v>
      </c>
      <c r="C2806" s="2">
        <v>28</v>
      </c>
      <c r="D2806" s="2" t="s">
        <v>468</v>
      </c>
      <c r="E2806" s="2"/>
      <c r="F2806" s="2"/>
      <c r="G2806" s="2"/>
      <c r="H2806" s="2"/>
    </row>
    <row r="2807" spans="2:8">
      <c r="B2807" s="2" t="s">
        <v>3256</v>
      </c>
      <c r="C2807" s="2">
        <v>28</v>
      </c>
      <c r="D2807" s="2" t="s">
        <v>468</v>
      </c>
      <c r="E2807" s="2"/>
      <c r="F2807" s="2"/>
      <c r="G2807" s="2"/>
      <c r="H2807" s="2"/>
    </row>
    <row r="2808" spans="2:8">
      <c r="B2808" s="2" t="s">
        <v>3257</v>
      </c>
      <c r="C2808" s="2">
        <v>28</v>
      </c>
      <c r="D2808" s="2" t="s">
        <v>468</v>
      </c>
      <c r="E2808" s="2"/>
      <c r="F2808" s="2"/>
      <c r="G2808" s="2"/>
      <c r="H2808" s="2"/>
    </row>
    <row r="2809" spans="2:8">
      <c r="B2809" s="2" t="s">
        <v>3258</v>
      </c>
      <c r="C2809" s="2">
        <v>27</v>
      </c>
      <c r="D2809" s="2" t="s">
        <v>468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468</v>
      </c>
      <c r="E2810" s="2"/>
      <c r="F2810" s="2"/>
      <c r="G2810" s="2"/>
      <c r="H2810" s="2"/>
    </row>
    <row r="2811" spans="2:8">
      <c r="B2811" s="2" t="s">
        <v>3260</v>
      </c>
      <c r="C2811" s="2">
        <v>26</v>
      </c>
      <c r="D2811" s="2" t="s">
        <v>468</v>
      </c>
      <c r="E2811" s="2"/>
      <c r="F2811" s="2"/>
      <c r="G2811" s="2"/>
      <c r="H2811" s="2"/>
    </row>
    <row r="2812" spans="2:8">
      <c r="B2812" s="2" t="s">
        <v>3261</v>
      </c>
      <c r="C2812" s="2">
        <v>35</v>
      </c>
      <c r="D2812" s="2" t="s">
        <v>468</v>
      </c>
      <c r="E2812" s="2"/>
      <c r="F2812" s="2"/>
      <c r="G2812" s="2"/>
      <c r="H2812" s="2"/>
    </row>
    <row r="2813" spans="2:8">
      <c r="B2813" s="2" t="s">
        <v>3262</v>
      </c>
      <c r="C2813" s="2">
        <v>37</v>
      </c>
      <c r="D2813" s="2" t="s">
        <v>468</v>
      </c>
      <c r="E2813" s="2"/>
      <c r="F2813" s="2"/>
      <c r="G2813" s="2"/>
      <c r="H2813" s="2"/>
    </row>
    <row r="2814" spans="2:8">
      <c r="B2814" s="2" t="s">
        <v>3263</v>
      </c>
      <c r="C2814" s="2">
        <v>39</v>
      </c>
      <c r="D2814" s="2" t="s">
        <v>468</v>
      </c>
      <c r="E2814" s="2"/>
      <c r="F2814" s="2"/>
      <c r="G2814" s="2"/>
      <c r="H2814" s="2"/>
    </row>
    <row r="2815" spans="2:8">
      <c r="B2815" s="2" t="s">
        <v>3264</v>
      </c>
      <c r="C2815" s="2">
        <v>39</v>
      </c>
      <c r="D2815" s="2" t="s">
        <v>468</v>
      </c>
      <c r="E2815" s="2"/>
      <c r="F2815" s="2"/>
      <c r="G2815" s="2"/>
      <c r="H2815" s="2"/>
    </row>
    <row r="2816" spans="2:8">
      <c r="B2816" s="2" t="s">
        <v>3265</v>
      </c>
      <c r="C2816" s="2">
        <v>34</v>
      </c>
      <c r="D2816" s="2" t="s">
        <v>468</v>
      </c>
      <c r="E2816" s="2"/>
      <c r="F2816" s="2"/>
      <c r="G2816" s="2"/>
      <c r="H2816" s="2"/>
    </row>
    <row r="2817" spans="2:8">
      <c r="B2817" s="2" t="s">
        <v>3266</v>
      </c>
      <c r="C2817" s="2">
        <v>25</v>
      </c>
      <c r="D2817" s="2" t="s">
        <v>468</v>
      </c>
      <c r="E2817" s="2"/>
      <c r="F2817" s="2"/>
      <c r="G2817" s="2"/>
      <c r="H2817" s="2"/>
    </row>
    <row r="2818" spans="2:8">
      <c r="B2818" s="2" t="s">
        <v>3267</v>
      </c>
      <c r="C2818" s="2">
        <v>14</v>
      </c>
      <c r="D2818" s="2" t="s">
        <v>468</v>
      </c>
      <c r="E2818" s="2"/>
      <c r="F2818" s="2"/>
      <c r="G2818" s="2"/>
      <c r="H2818" s="2"/>
    </row>
    <row r="2819" spans="2:8">
      <c r="B2819" s="2" t="s">
        <v>3268</v>
      </c>
      <c r="C2819" s="2">
        <v>10</v>
      </c>
      <c r="D2819" s="2" t="s">
        <v>468</v>
      </c>
      <c r="E2819" s="2"/>
      <c r="F2819" s="2"/>
      <c r="G2819" s="2"/>
      <c r="H2819" s="2"/>
    </row>
    <row r="2820" spans="2:8">
      <c r="B2820" s="2" t="s">
        <v>3269</v>
      </c>
      <c r="C2820" s="2">
        <v>9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21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29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24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17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9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5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15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21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22</v>
      </c>
      <c r="D2843" s="2" t="s">
        <v>468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468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468</v>
      </c>
      <c r="E2845" s="2"/>
      <c r="F2845" s="2"/>
      <c r="G2845" s="2"/>
      <c r="H2845" s="2"/>
    </row>
    <row r="2846" spans="2:8">
      <c r="B2846" s="2" t="s">
        <v>3295</v>
      </c>
      <c r="C2846" s="2">
        <v>27</v>
      </c>
      <c r="D2846" s="2" t="s">
        <v>468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468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468</v>
      </c>
      <c r="E2848" s="2"/>
      <c r="F2848" s="2"/>
      <c r="G2848" s="2"/>
      <c r="H2848" s="2"/>
    </row>
    <row r="2849" spans="2:8">
      <c r="B2849" s="2" t="s">
        <v>3298</v>
      </c>
      <c r="C2849" s="2">
        <v>25</v>
      </c>
      <c r="D2849" s="2" t="s">
        <v>468</v>
      </c>
      <c r="E2849" s="2"/>
      <c r="F2849" s="2"/>
      <c r="G2849" s="2"/>
      <c r="H2849" s="2"/>
    </row>
    <row r="2850" spans="2:8">
      <c r="B2850" s="2" t="s">
        <v>3299</v>
      </c>
      <c r="C2850" s="2">
        <v>19</v>
      </c>
      <c r="D2850" s="2" t="s">
        <v>468</v>
      </c>
      <c r="E2850" s="2"/>
      <c r="F2850" s="2"/>
      <c r="G2850" s="2"/>
      <c r="H2850" s="2"/>
    </row>
    <row r="2851" spans="2:8">
      <c r="B2851" s="2" t="s">
        <v>3300</v>
      </c>
      <c r="C2851" s="2">
        <v>11</v>
      </c>
      <c r="D2851" s="2" t="s">
        <v>468</v>
      </c>
      <c r="E2851" s="2"/>
      <c r="F2851" s="2"/>
      <c r="G2851" s="2"/>
      <c r="H2851" s="2"/>
    </row>
    <row r="2852" spans="2:8">
      <c r="B2852" s="2" t="s">
        <v>3301</v>
      </c>
      <c r="C2852" s="2">
        <v>8</v>
      </c>
      <c r="D2852" s="2" t="s">
        <v>468</v>
      </c>
      <c r="E2852" s="2"/>
      <c r="F2852" s="2"/>
      <c r="G2852" s="2"/>
      <c r="H2852" s="2"/>
    </row>
    <row r="2853" spans="2:8">
      <c r="B2853" s="2" t="s">
        <v>3302</v>
      </c>
      <c r="C2853" s="2">
        <v>5</v>
      </c>
      <c r="D2853" s="2" t="s">
        <v>468</v>
      </c>
      <c r="E2853" s="2"/>
      <c r="F2853" s="2"/>
      <c r="G2853" s="2"/>
      <c r="H2853" s="2"/>
    </row>
    <row r="2854" spans="2:8">
      <c r="B2854" s="2" t="s">
        <v>3303</v>
      </c>
      <c r="C2854" s="2">
        <v>33</v>
      </c>
      <c r="D2854" s="2" t="s">
        <v>468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468</v>
      </c>
      <c r="E2855" s="2"/>
      <c r="F2855" s="2"/>
      <c r="G2855" s="2"/>
      <c r="H2855" s="2"/>
    </row>
    <row r="2856" spans="2:8">
      <c r="B2856" s="2" t="s">
        <v>3305</v>
      </c>
      <c r="C2856" s="2">
        <v>36</v>
      </c>
      <c r="D2856" s="2" t="s">
        <v>468</v>
      </c>
      <c r="E2856" s="2"/>
      <c r="F2856" s="2"/>
      <c r="G2856" s="2"/>
      <c r="H2856" s="2"/>
    </row>
    <row r="2857" spans="2:8">
      <c r="B2857" s="2" t="s">
        <v>3306</v>
      </c>
      <c r="C2857" s="2">
        <v>38</v>
      </c>
      <c r="D2857" s="2" t="s">
        <v>468</v>
      </c>
      <c r="E2857" s="2"/>
      <c r="F2857" s="2"/>
      <c r="G2857" s="2"/>
      <c r="H2857" s="2"/>
    </row>
    <row r="2858" spans="2:8">
      <c r="B2858" s="2" t="s">
        <v>3307</v>
      </c>
      <c r="C2858" s="2">
        <v>35</v>
      </c>
      <c r="D2858" s="2" t="s">
        <v>468</v>
      </c>
      <c r="E2858" s="2"/>
      <c r="F2858" s="2"/>
      <c r="G2858" s="2"/>
      <c r="H2858" s="2"/>
    </row>
    <row r="2859" spans="2:8">
      <c r="B2859" s="2" t="s">
        <v>3308</v>
      </c>
      <c r="C2859" s="2">
        <v>30</v>
      </c>
      <c r="D2859" s="2" t="s">
        <v>468</v>
      </c>
      <c r="E2859" s="2"/>
      <c r="F2859" s="2"/>
      <c r="G2859" s="2"/>
      <c r="H2859" s="2"/>
    </row>
    <row r="2860" spans="2:8">
      <c r="B2860" s="2" t="s">
        <v>3309</v>
      </c>
      <c r="C2860" s="2">
        <v>21</v>
      </c>
      <c r="D2860" s="2" t="s">
        <v>468</v>
      </c>
      <c r="E2860" s="2"/>
      <c r="F2860" s="2"/>
      <c r="G2860" s="2"/>
      <c r="H2860" s="2"/>
    </row>
    <row r="2861" spans="2:8">
      <c r="B2861" s="2" t="s">
        <v>3310</v>
      </c>
      <c r="C2861" s="2">
        <v>19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27</v>
      </c>
      <c r="D2871" s="2" t="s">
        <v>468</v>
      </c>
      <c r="E2871" s="2"/>
      <c r="F2871" s="2"/>
      <c r="G2871" s="2"/>
      <c r="H2871" s="2"/>
    </row>
    <row r="2872" spans="2:8">
      <c r="B2872" s="2" t="s">
        <v>3321</v>
      </c>
      <c r="C2872" s="2">
        <v>29</v>
      </c>
      <c r="D2872" s="2" t="s">
        <v>468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468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468</v>
      </c>
      <c r="E2874" s="2"/>
      <c r="F2874" s="2"/>
      <c r="G2874" s="2"/>
      <c r="H2874" s="2"/>
    </row>
    <row r="2875" spans="2:8">
      <c r="B2875" s="2" t="s">
        <v>3324</v>
      </c>
      <c r="C2875" s="2">
        <v>27</v>
      </c>
      <c r="D2875" s="2" t="s">
        <v>468</v>
      </c>
      <c r="E2875" s="2"/>
      <c r="F2875" s="2"/>
      <c r="G2875" s="2"/>
      <c r="H2875" s="2"/>
    </row>
    <row r="2876" spans="2:8">
      <c r="B2876" s="2" t="s">
        <v>3325</v>
      </c>
      <c r="C2876" s="2">
        <v>26</v>
      </c>
      <c r="D2876" s="2" t="s">
        <v>468</v>
      </c>
      <c r="E2876" s="2"/>
      <c r="F2876" s="2"/>
      <c r="G2876" s="2"/>
      <c r="H2876" s="2"/>
    </row>
    <row r="2877" spans="2:8">
      <c r="B2877" s="2" t="s">
        <v>3326</v>
      </c>
      <c r="C2877" s="2">
        <v>25</v>
      </c>
      <c r="D2877" s="2" t="s">
        <v>468</v>
      </c>
      <c r="E2877" s="2"/>
      <c r="F2877" s="2"/>
      <c r="G2877" s="2"/>
      <c r="H2877" s="2"/>
    </row>
    <row r="2878" spans="2:8">
      <c r="B2878" s="2" t="s">
        <v>3327</v>
      </c>
      <c r="C2878" s="2">
        <v>20</v>
      </c>
      <c r="D2878" s="2" t="s">
        <v>468</v>
      </c>
      <c r="E2878" s="2"/>
      <c r="F2878" s="2"/>
      <c r="G2878" s="2"/>
      <c r="H2878" s="2"/>
    </row>
    <row r="2879" spans="2:8">
      <c r="B2879" s="2" t="s">
        <v>3328</v>
      </c>
      <c r="C2879" s="2">
        <v>11</v>
      </c>
      <c r="D2879" s="2" t="s">
        <v>468</v>
      </c>
      <c r="E2879" s="2"/>
      <c r="F2879" s="2"/>
      <c r="G2879" s="2"/>
      <c r="H2879" s="2"/>
    </row>
    <row r="2880" spans="2:8">
      <c r="B2880" s="2" t="s">
        <v>3329</v>
      </c>
      <c r="C2880" s="2">
        <v>11</v>
      </c>
      <c r="D2880" s="2" t="s">
        <v>468</v>
      </c>
      <c r="E2880" s="2"/>
      <c r="F2880" s="2"/>
      <c r="G2880" s="2"/>
      <c r="H2880" s="2"/>
    </row>
    <row r="2881" spans="2:8">
      <c r="B2881" s="2" t="s">
        <v>3330</v>
      </c>
      <c r="C2881" s="2">
        <v>16</v>
      </c>
      <c r="D2881" s="2" t="s">
        <v>468</v>
      </c>
      <c r="E2881" s="2"/>
      <c r="F2881" s="2"/>
      <c r="G2881" s="2"/>
      <c r="H2881" s="2"/>
    </row>
    <row r="2882" spans="2:8">
      <c r="B2882" s="2" t="s">
        <v>3331</v>
      </c>
      <c r="C2882" s="2">
        <v>17</v>
      </c>
      <c r="D2882" s="2" t="s">
        <v>468</v>
      </c>
      <c r="E2882" s="2"/>
      <c r="F2882" s="2"/>
      <c r="G2882" s="2"/>
      <c r="H2882" s="2"/>
    </row>
    <row r="2883" spans="2:8">
      <c r="B2883" s="2" t="s">
        <v>3332</v>
      </c>
      <c r="C2883" s="2">
        <v>27</v>
      </c>
      <c r="D2883" s="2" t="s">
        <v>468</v>
      </c>
      <c r="E2883" s="2"/>
      <c r="F2883" s="2"/>
      <c r="G2883" s="2"/>
      <c r="H2883" s="2"/>
    </row>
    <row r="2884" spans="2:8">
      <c r="B2884" s="2" t="s">
        <v>3333</v>
      </c>
      <c r="C2884" s="2">
        <v>25</v>
      </c>
      <c r="D2884" s="2" t="s">
        <v>468</v>
      </c>
      <c r="E2884" s="2"/>
      <c r="F2884" s="2"/>
      <c r="G2884" s="2"/>
      <c r="H2884" s="2"/>
    </row>
    <row r="2885" spans="2:8">
      <c r="B2885" s="2" t="s">
        <v>3334</v>
      </c>
      <c r="C2885" s="2">
        <v>21</v>
      </c>
      <c r="D2885" s="2" t="s">
        <v>468</v>
      </c>
      <c r="E2885" s="2"/>
      <c r="F2885" s="2"/>
      <c r="G2885" s="2"/>
      <c r="H2885" s="2"/>
    </row>
    <row r="2886" spans="2:8">
      <c r="B2886" s="2" t="s">
        <v>3335</v>
      </c>
      <c r="C2886" s="2">
        <v>12</v>
      </c>
      <c r="D2886" s="2" t="s">
        <v>468</v>
      </c>
      <c r="E2886" s="2"/>
      <c r="F2886" s="2"/>
      <c r="G2886" s="2"/>
      <c r="H2886" s="2"/>
    </row>
    <row r="2887" spans="2:8">
      <c r="B2887" s="2" t="s">
        <v>3336</v>
      </c>
      <c r="C2887" s="2">
        <v>8</v>
      </c>
      <c r="D2887" s="2" t="s">
        <v>468</v>
      </c>
      <c r="E2887" s="2"/>
      <c r="F2887" s="2"/>
      <c r="G2887" s="2"/>
      <c r="H2887" s="2"/>
    </row>
    <row r="2888" spans="2:8">
      <c r="B2888" s="2" t="s">
        <v>3337</v>
      </c>
      <c r="C2888" s="2">
        <v>32</v>
      </c>
      <c r="D2888" s="2" t="s">
        <v>468</v>
      </c>
      <c r="E2888" s="2"/>
      <c r="F2888" s="2"/>
      <c r="G2888" s="2"/>
      <c r="H2888" s="2"/>
    </row>
    <row r="2889" spans="2:8">
      <c r="B2889" s="2" t="s">
        <v>3338</v>
      </c>
      <c r="C2889" s="2">
        <v>33</v>
      </c>
      <c r="D2889" s="2" t="s">
        <v>468</v>
      </c>
      <c r="E2889" s="2"/>
      <c r="F2889" s="2"/>
      <c r="G2889" s="2"/>
      <c r="H2889" s="2"/>
    </row>
    <row r="2890" spans="2:8">
      <c r="B2890" s="2" t="s">
        <v>3339</v>
      </c>
      <c r="C2890" s="2">
        <v>32</v>
      </c>
      <c r="D2890" s="2" t="s">
        <v>468</v>
      </c>
      <c r="E2890" s="2"/>
      <c r="F2890" s="2"/>
      <c r="G2890" s="2"/>
      <c r="H2890" s="2"/>
    </row>
    <row r="2891" spans="2:8">
      <c r="B2891" s="2" t="s">
        <v>3340</v>
      </c>
      <c r="C2891" s="2">
        <v>32</v>
      </c>
      <c r="D2891" s="2" t="s">
        <v>468</v>
      </c>
      <c r="E2891" s="2"/>
      <c r="F2891" s="2"/>
      <c r="G2891" s="2"/>
      <c r="H2891" s="2"/>
    </row>
    <row r="2892" spans="2:8">
      <c r="B2892" s="2" t="s">
        <v>3341</v>
      </c>
      <c r="C2892" s="2">
        <v>32</v>
      </c>
      <c r="D2892" s="2" t="s">
        <v>468</v>
      </c>
      <c r="E2892" s="2"/>
      <c r="F2892" s="2"/>
      <c r="G2892" s="2"/>
      <c r="H2892" s="2"/>
    </row>
    <row r="2893" spans="2:8">
      <c r="B2893" s="2" t="s">
        <v>3342</v>
      </c>
      <c r="C2893" s="2">
        <v>32</v>
      </c>
      <c r="D2893" s="2" t="s">
        <v>468</v>
      </c>
      <c r="E2893" s="2"/>
      <c r="F2893" s="2"/>
      <c r="G2893" s="2"/>
      <c r="H2893" s="2"/>
    </row>
    <row r="2894" spans="2:8">
      <c r="B2894" s="2" t="s">
        <v>3343</v>
      </c>
      <c r="C2894" s="2">
        <v>29</v>
      </c>
      <c r="D2894" s="2" t="s">
        <v>468</v>
      </c>
      <c r="E2894" s="2"/>
      <c r="F2894" s="2"/>
      <c r="G2894" s="2"/>
      <c r="H2894" s="2"/>
    </row>
    <row r="2895" spans="2:8">
      <c r="B2895" s="2" t="s">
        <v>3344</v>
      </c>
      <c r="C2895" s="2">
        <v>22</v>
      </c>
      <c r="D2895" s="2" t="s">
        <v>468</v>
      </c>
      <c r="E2895" s="2"/>
      <c r="F2895" s="2"/>
      <c r="G2895" s="2"/>
      <c r="H2895" s="2"/>
    </row>
    <row r="2896" spans="2:8">
      <c r="B2896" s="2" t="s">
        <v>3345</v>
      </c>
      <c r="C2896" s="2">
        <v>14</v>
      </c>
      <c r="D2896" s="2" t="s">
        <v>468</v>
      </c>
      <c r="E2896" s="2"/>
      <c r="F2896" s="2"/>
      <c r="G2896" s="2"/>
      <c r="H2896" s="2"/>
    </row>
    <row r="2897" spans="2:8">
      <c r="B2897" s="2" t="s">
        <v>3346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8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17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16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19</v>
      </c>
      <c r="D2911" s="2" t="s">
        <v>468</v>
      </c>
      <c r="E2911" s="2"/>
      <c r="F2911" s="2"/>
      <c r="G2911" s="2"/>
      <c r="H2911" s="2"/>
    </row>
    <row r="2912" spans="2:8">
      <c r="B2912" s="2" t="s">
        <v>3361</v>
      </c>
      <c r="C2912" s="2">
        <v>20</v>
      </c>
      <c r="D2912" s="2" t="s">
        <v>468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468</v>
      </c>
      <c r="E2913" s="2"/>
      <c r="F2913" s="2"/>
      <c r="G2913" s="2"/>
      <c r="H2913" s="2"/>
    </row>
    <row r="2914" spans="2:8">
      <c r="B2914" s="2" t="s">
        <v>3363</v>
      </c>
      <c r="C2914" s="2">
        <v>28</v>
      </c>
      <c r="D2914" s="2" t="s">
        <v>468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468</v>
      </c>
      <c r="E2915" s="2"/>
      <c r="F2915" s="2"/>
      <c r="G2915" s="2"/>
      <c r="H2915" s="2"/>
    </row>
    <row r="2916" spans="2:8">
      <c r="B2916" s="2" t="s">
        <v>3365</v>
      </c>
      <c r="C2916" s="2">
        <v>19</v>
      </c>
      <c r="D2916" s="2" t="s">
        <v>468</v>
      </c>
      <c r="E2916" s="2"/>
      <c r="F2916" s="2"/>
      <c r="G2916" s="2"/>
      <c r="H2916" s="2"/>
    </row>
    <row r="2917" spans="2:8">
      <c r="B2917" s="2" t="s">
        <v>3366</v>
      </c>
      <c r="C2917" s="2">
        <v>8</v>
      </c>
      <c r="D2917" s="2" t="s">
        <v>468</v>
      </c>
      <c r="E2917" s="2"/>
      <c r="F2917" s="2"/>
      <c r="G2917" s="2"/>
      <c r="H2917" s="2"/>
    </row>
    <row r="2918" spans="2:8">
      <c r="B2918" s="2" t="s">
        <v>3367</v>
      </c>
      <c r="C2918" s="2">
        <v>14</v>
      </c>
      <c r="D2918" s="2" t="s">
        <v>468</v>
      </c>
      <c r="E2918" s="2"/>
      <c r="F2918" s="2"/>
      <c r="G2918" s="2"/>
      <c r="H2918" s="2"/>
    </row>
    <row r="2919" spans="2:8">
      <c r="B2919" s="2" t="s">
        <v>3368</v>
      </c>
      <c r="C2919" s="2">
        <v>17</v>
      </c>
      <c r="D2919" s="2" t="s">
        <v>468</v>
      </c>
      <c r="E2919" s="2"/>
      <c r="F2919" s="2"/>
      <c r="G2919" s="2"/>
      <c r="H2919" s="2"/>
    </row>
    <row r="2920" spans="2:8">
      <c r="B2920" s="2" t="s">
        <v>3369</v>
      </c>
      <c r="C2920" s="2">
        <v>19</v>
      </c>
      <c r="D2920" s="2" t="s">
        <v>468</v>
      </c>
      <c r="E2920" s="2"/>
      <c r="F2920" s="2"/>
      <c r="G2920" s="2"/>
      <c r="H2920" s="2"/>
    </row>
    <row r="2921" spans="2:8">
      <c r="B2921" s="2" t="s">
        <v>3370</v>
      </c>
      <c r="C2921" s="2">
        <v>17</v>
      </c>
      <c r="D2921" s="2" t="s">
        <v>468</v>
      </c>
      <c r="E2921" s="2"/>
      <c r="F2921" s="2"/>
      <c r="G2921" s="2"/>
      <c r="H2921" s="2"/>
    </row>
    <row r="2922" spans="2:8">
      <c r="B2922" s="2" t="s">
        <v>3371</v>
      </c>
      <c r="C2922" s="2">
        <v>13</v>
      </c>
      <c r="D2922" s="2" t="s">
        <v>468</v>
      </c>
      <c r="E2922" s="2"/>
      <c r="F2922" s="2"/>
      <c r="G2922" s="2"/>
      <c r="H2922" s="2"/>
    </row>
    <row r="2923" spans="2:8">
      <c r="B2923" s="2" t="s">
        <v>3372</v>
      </c>
      <c r="C2923" s="2">
        <v>9</v>
      </c>
      <c r="D2923" s="2" t="s">
        <v>468</v>
      </c>
      <c r="E2923" s="2"/>
      <c r="F2923" s="2"/>
      <c r="G2923" s="2"/>
      <c r="H2923" s="2"/>
    </row>
    <row r="2924" spans="2:8">
      <c r="B2924" s="2" t="s">
        <v>3373</v>
      </c>
      <c r="C2924" s="2">
        <v>5</v>
      </c>
      <c r="D2924" s="2" t="s">
        <v>468</v>
      </c>
      <c r="E2924" s="2"/>
      <c r="F2924" s="2"/>
      <c r="G2924" s="2"/>
      <c r="H2924" s="2"/>
    </row>
    <row r="2925" spans="2:8">
      <c r="B2925" s="2" t="s">
        <v>3374</v>
      </c>
      <c r="C2925" s="2">
        <v>13</v>
      </c>
      <c r="D2925" s="2" t="s">
        <v>468</v>
      </c>
      <c r="E2925" s="2"/>
      <c r="F2925" s="2"/>
      <c r="G2925" s="2"/>
      <c r="H2925" s="2"/>
    </row>
    <row r="2926" spans="2:8">
      <c r="B2926" s="2" t="s">
        <v>3375</v>
      </c>
      <c r="C2926" s="2">
        <v>17</v>
      </c>
      <c r="D2926" s="2" t="s">
        <v>468</v>
      </c>
      <c r="E2926" s="2"/>
      <c r="F2926" s="2"/>
      <c r="G2926" s="2"/>
      <c r="H2926" s="2"/>
    </row>
    <row r="2927" spans="2:8">
      <c r="B2927" s="2" t="s">
        <v>3376</v>
      </c>
      <c r="C2927" s="2">
        <v>18</v>
      </c>
      <c r="D2927" s="2" t="s">
        <v>468</v>
      </c>
      <c r="E2927" s="2"/>
      <c r="F2927" s="2"/>
      <c r="G2927" s="2"/>
      <c r="H2927" s="2"/>
    </row>
    <row r="2928" spans="2:8">
      <c r="B2928" s="2" t="s">
        <v>3377</v>
      </c>
      <c r="C2928" s="2">
        <v>15</v>
      </c>
      <c r="D2928" s="2" t="s">
        <v>468</v>
      </c>
      <c r="E2928" s="2"/>
      <c r="F2928" s="2"/>
      <c r="G2928" s="2"/>
      <c r="H2928" s="2"/>
    </row>
    <row r="2929" spans="2:8">
      <c r="B2929" s="2" t="s">
        <v>3378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14</v>
      </c>
      <c r="D2938" s="2" t="s">
        <v>468</v>
      </c>
      <c r="E2938" s="2"/>
      <c r="F2938" s="2"/>
      <c r="G2938" s="2"/>
      <c r="H2938" s="2"/>
    </row>
    <row r="2939" spans="2:8">
      <c r="B2939" s="2" t="s">
        <v>3388</v>
      </c>
      <c r="C2939" s="2">
        <v>18</v>
      </c>
      <c r="D2939" s="2" t="s">
        <v>468</v>
      </c>
      <c r="E2939" s="2"/>
      <c r="F2939" s="2"/>
      <c r="G2939" s="2"/>
      <c r="H2939" s="2"/>
    </row>
    <row r="2940" spans="2:8">
      <c r="B2940" s="2" t="s">
        <v>3389</v>
      </c>
      <c r="C2940" s="2">
        <v>13</v>
      </c>
      <c r="D2940" s="2" t="s">
        <v>468</v>
      </c>
      <c r="E2940" s="2"/>
      <c r="F2940" s="2"/>
      <c r="G2940" s="2"/>
      <c r="H2940" s="2"/>
    </row>
    <row r="2941" spans="2:8">
      <c r="B2941" s="2" t="s">
        <v>3390</v>
      </c>
      <c r="C2941" s="2">
        <v>8</v>
      </c>
      <c r="D2941" s="2" t="s">
        <v>468</v>
      </c>
      <c r="E2941" s="2"/>
      <c r="F2941" s="2"/>
      <c r="G2941" s="2"/>
      <c r="H2941" s="2"/>
    </row>
    <row r="2942" spans="2:8">
      <c r="B2942" s="2" t="s">
        <v>3391</v>
      </c>
      <c r="C2942" s="2">
        <v>12</v>
      </c>
      <c r="D2942" s="2" t="s">
        <v>468</v>
      </c>
      <c r="E2942" s="2"/>
      <c r="F2942" s="2"/>
      <c r="G2942" s="2"/>
      <c r="H2942" s="2"/>
    </row>
    <row r="2943" spans="2:8">
      <c r="B2943" s="2" t="s">
        <v>3392</v>
      </c>
      <c r="C2943" s="2">
        <v>14</v>
      </c>
      <c r="D2943" s="2" t="s">
        <v>468</v>
      </c>
      <c r="E2943" s="2"/>
      <c r="F2943" s="2"/>
      <c r="G2943" s="2"/>
      <c r="H2943" s="2"/>
    </row>
    <row r="2944" spans="2:8">
      <c r="B2944" s="2" t="s">
        <v>3393</v>
      </c>
      <c r="C2944" s="2">
        <v>20</v>
      </c>
      <c r="D2944" s="2" t="s">
        <v>468</v>
      </c>
      <c r="E2944" s="2"/>
      <c r="F2944" s="2"/>
      <c r="G2944" s="2"/>
      <c r="H2944" s="2"/>
    </row>
    <row r="2945" spans="2:8">
      <c r="B2945" s="2" t="s">
        <v>3394</v>
      </c>
      <c r="C2945" s="2">
        <v>26</v>
      </c>
      <c r="D2945" s="2" t="s">
        <v>468</v>
      </c>
      <c r="E2945" s="2"/>
      <c r="F2945" s="2"/>
      <c r="G2945" s="2"/>
      <c r="H2945" s="2"/>
    </row>
    <row r="2946" spans="2:8">
      <c r="B2946" s="2" t="s">
        <v>3395</v>
      </c>
      <c r="C2946" s="2">
        <v>18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19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16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12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8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27</v>
      </c>
      <c r="D2952" s="2" t="s">
        <v>468</v>
      </c>
      <c r="E2952" s="2"/>
      <c r="F2952" s="2"/>
      <c r="G2952" s="2"/>
      <c r="H2952" s="2"/>
    </row>
    <row r="2953" spans="2:8">
      <c r="B2953" s="2" t="s">
        <v>3402</v>
      </c>
      <c r="C2953" s="2">
        <v>28</v>
      </c>
      <c r="D2953" s="2" t="s">
        <v>468</v>
      </c>
      <c r="E2953" s="2"/>
      <c r="F2953" s="2"/>
      <c r="G2953" s="2"/>
      <c r="H2953" s="2"/>
    </row>
    <row r="2954" spans="2:8">
      <c r="B2954" s="2" t="s">
        <v>3403</v>
      </c>
      <c r="C2954" s="2">
        <v>29</v>
      </c>
      <c r="D2954" s="2" t="s">
        <v>468</v>
      </c>
      <c r="E2954" s="2"/>
      <c r="F2954" s="2"/>
      <c r="G2954" s="2"/>
      <c r="H2954" s="2"/>
    </row>
    <row r="2955" spans="2:8">
      <c r="B2955" s="2" t="s">
        <v>3404</v>
      </c>
      <c r="C2955" s="2">
        <v>29</v>
      </c>
      <c r="D2955" s="2" t="s">
        <v>468</v>
      </c>
      <c r="E2955" s="2"/>
      <c r="F2955" s="2"/>
      <c r="G2955" s="2"/>
      <c r="H2955" s="2"/>
    </row>
    <row r="2956" spans="2:8">
      <c r="B2956" s="2" t="s">
        <v>3405</v>
      </c>
      <c r="C2956" s="2">
        <v>26</v>
      </c>
      <c r="D2956" s="2" t="s">
        <v>468</v>
      </c>
      <c r="E2956" s="2"/>
      <c r="F2956" s="2"/>
      <c r="G2956" s="2"/>
      <c r="H2956" s="2"/>
    </row>
    <row r="2957" spans="2:8">
      <c r="B2957" s="2" t="s">
        <v>3406</v>
      </c>
      <c r="C2957" s="2">
        <v>26</v>
      </c>
      <c r="D2957" s="2" t="s">
        <v>468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468</v>
      </c>
      <c r="E2958" s="2"/>
      <c r="F2958" s="2"/>
      <c r="G2958" s="2"/>
      <c r="H2958" s="2"/>
    </row>
    <row r="2959" spans="2:8">
      <c r="B2959" s="2" t="s">
        <v>3408</v>
      </c>
      <c r="C2959" s="2">
        <v>29</v>
      </c>
      <c r="D2959" s="2" t="s">
        <v>468</v>
      </c>
      <c r="E2959" s="2"/>
      <c r="F2959" s="2"/>
      <c r="G2959" s="2"/>
      <c r="H2959" s="2"/>
    </row>
    <row r="2960" spans="2:8">
      <c r="B2960" s="2" t="s">
        <v>3409</v>
      </c>
      <c r="C2960" s="2">
        <v>29</v>
      </c>
      <c r="D2960" s="2" t="s">
        <v>468</v>
      </c>
      <c r="E2960" s="2"/>
      <c r="F2960" s="2"/>
      <c r="G2960" s="2"/>
      <c r="H2960" s="2"/>
    </row>
    <row r="2961" spans="2:8">
      <c r="B2961" s="2" t="s">
        <v>3410</v>
      </c>
      <c r="C2961" s="2">
        <v>26</v>
      </c>
      <c r="D2961" s="2" t="s">
        <v>468</v>
      </c>
      <c r="E2961" s="2"/>
      <c r="F2961" s="2"/>
      <c r="G2961" s="2"/>
      <c r="H2961" s="2"/>
    </row>
    <row r="2962" spans="2:8">
      <c r="B2962" s="2" t="s">
        <v>3411</v>
      </c>
      <c r="C2962" s="2">
        <v>17</v>
      </c>
      <c r="D2962" s="2" t="s">
        <v>468</v>
      </c>
      <c r="E2962" s="2"/>
      <c r="F2962" s="2"/>
      <c r="G2962" s="2"/>
      <c r="H2962" s="2"/>
    </row>
    <row r="2963" spans="2:8">
      <c r="B2963" s="2" t="s">
        <v>3412</v>
      </c>
      <c r="C2963" s="2">
        <v>10</v>
      </c>
      <c r="D2963" s="2" t="s">
        <v>468</v>
      </c>
      <c r="E2963" s="2"/>
      <c r="F2963" s="2"/>
      <c r="G2963" s="2"/>
      <c r="H2963" s="2"/>
    </row>
    <row r="2964" spans="2:8">
      <c r="B2964" s="2" t="s">
        <v>3413</v>
      </c>
      <c r="C2964" s="2">
        <v>8</v>
      </c>
      <c r="D2964" s="2" t="s">
        <v>468</v>
      </c>
      <c r="E2964" s="2"/>
      <c r="F2964" s="2"/>
      <c r="G2964" s="2"/>
      <c r="H2964" s="2"/>
    </row>
    <row r="2965" spans="2:8">
      <c r="B2965" s="2" t="s">
        <v>3414</v>
      </c>
      <c r="C2965" s="2">
        <v>10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14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14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10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15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18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6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14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32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36</v>
      </c>
      <c r="D2982" s="2" t="s">
        <v>468</v>
      </c>
      <c r="E2982" s="2"/>
      <c r="F2982" s="2"/>
      <c r="G2982" s="2"/>
      <c r="H2982" s="2"/>
    </row>
    <row r="2983" spans="2:8">
      <c r="B2983" s="2" t="s">
        <v>3432</v>
      </c>
      <c r="C2983" s="2">
        <v>41</v>
      </c>
      <c r="D2983" s="2" t="s">
        <v>468</v>
      </c>
      <c r="E2983" s="2"/>
      <c r="F2983" s="2"/>
      <c r="G2983" s="2"/>
      <c r="H2983" s="2"/>
    </row>
    <row r="2984" spans="2:8">
      <c r="B2984" s="2" t="s">
        <v>3433</v>
      </c>
      <c r="C2984" s="2">
        <v>42</v>
      </c>
      <c r="D2984" s="2" t="s">
        <v>468</v>
      </c>
      <c r="E2984" s="2"/>
      <c r="F2984" s="2"/>
      <c r="G2984" s="2"/>
      <c r="H2984" s="2"/>
    </row>
    <row r="2985" spans="2:8">
      <c r="B2985" s="2" t="s">
        <v>3434</v>
      </c>
      <c r="C2985" s="2">
        <v>41</v>
      </c>
      <c r="D2985" s="2" t="s">
        <v>468</v>
      </c>
      <c r="E2985" s="2"/>
      <c r="F2985" s="2"/>
      <c r="G2985" s="2"/>
      <c r="H2985" s="2"/>
    </row>
    <row r="2986" spans="2:8">
      <c r="B2986" s="2" t="s">
        <v>3435</v>
      </c>
      <c r="C2986" s="2">
        <v>38</v>
      </c>
      <c r="D2986" s="2" t="s">
        <v>468</v>
      </c>
      <c r="E2986" s="2"/>
      <c r="F2986" s="2"/>
      <c r="G2986" s="2"/>
      <c r="H2986" s="2"/>
    </row>
    <row r="2987" spans="2:8">
      <c r="B2987" s="2" t="s">
        <v>3436</v>
      </c>
      <c r="C2987" s="2">
        <v>30</v>
      </c>
      <c r="D2987" s="2" t="s">
        <v>468</v>
      </c>
      <c r="E2987" s="2"/>
      <c r="F2987" s="2"/>
      <c r="G2987" s="2"/>
      <c r="H2987" s="2"/>
    </row>
    <row r="2988" spans="2:8">
      <c r="B2988" s="2" t="s">
        <v>3437</v>
      </c>
      <c r="C2988" s="2">
        <v>20</v>
      </c>
      <c r="D2988" s="2" t="s">
        <v>468</v>
      </c>
      <c r="E2988" s="2"/>
      <c r="F2988" s="2"/>
      <c r="G2988" s="2"/>
      <c r="H2988" s="2"/>
    </row>
    <row r="2989" spans="2:8">
      <c r="B2989" s="2" t="s">
        <v>3438</v>
      </c>
      <c r="C2989" s="2">
        <v>12</v>
      </c>
      <c r="D2989" s="2" t="s">
        <v>468</v>
      </c>
      <c r="E2989" s="2"/>
      <c r="F2989" s="2"/>
      <c r="G2989" s="2"/>
      <c r="H2989" s="2"/>
    </row>
    <row r="2990" spans="2:8">
      <c r="B2990" s="2" t="s">
        <v>3439</v>
      </c>
      <c r="C2990" s="2">
        <v>41</v>
      </c>
      <c r="D2990" s="2" t="s">
        <v>468</v>
      </c>
      <c r="E2990" s="2"/>
      <c r="F2990" s="2"/>
      <c r="G2990" s="2"/>
      <c r="H2990" s="2"/>
    </row>
    <row r="2991" spans="2:8">
      <c r="B2991" s="2" t="s">
        <v>3440</v>
      </c>
      <c r="C2991" s="2">
        <v>41</v>
      </c>
      <c r="D2991" s="2" t="s">
        <v>468</v>
      </c>
      <c r="E2991" s="2"/>
      <c r="F2991" s="2"/>
      <c r="G2991" s="2"/>
      <c r="H2991" s="2"/>
    </row>
    <row r="2992" spans="2:8">
      <c r="B2992" s="2" t="s">
        <v>3441</v>
      </c>
      <c r="C2992" s="2">
        <v>43</v>
      </c>
      <c r="D2992" s="2" t="s">
        <v>468</v>
      </c>
      <c r="E2992" s="2"/>
      <c r="F2992" s="2"/>
      <c r="G2992" s="2"/>
      <c r="H2992" s="2"/>
    </row>
    <row r="2993" spans="2:8">
      <c r="B2993" s="2" t="s">
        <v>3442</v>
      </c>
      <c r="C2993" s="2">
        <v>45</v>
      </c>
      <c r="D2993" s="2" t="s">
        <v>468</v>
      </c>
      <c r="E2993" s="2"/>
      <c r="F2993" s="2"/>
      <c r="G2993" s="2"/>
      <c r="H2993" s="2"/>
    </row>
    <row r="2994" spans="2:8">
      <c r="B2994" s="2" t="s">
        <v>3443</v>
      </c>
      <c r="C2994" s="2">
        <v>42</v>
      </c>
      <c r="D2994" s="2" t="s">
        <v>468</v>
      </c>
      <c r="E2994" s="2"/>
      <c r="F2994" s="2"/>
      <c r="G2994" s="2"/>
      <c r="H2994" s="2"/>
    </row>
    <row r="2995" spans="2:8">
      <c r="B2995" s="2" t="s">
        <v>3444</v>
      </c>
      <c r="C2995" s="2">
        <v>32</v>
      </c>
      <c r="D2995" s="2" t="s">
        <v>468</v>
      </c>
      <c r="E2995" s="2"/>
      <c r="F2995" s="2"/>
      <c r="G2995" s="2"/>
      <c r="H2995" s="2"/>
    </row>
    <row r="2996" spans="2:8">
      <c r="B2996" s="2" t="s">
        <v>3445</v>
      </c>
      <c r="C2996" s="2">
        <v>13</v>
      </c>
      <c r="D2996" s="2" t="s">
        <v>468</v>
      </c>
      <c r="E2996" s="2"/>
      <c r="F2996" s="2"/>
      <c r="G2996" s="2"/>
      <c r="H2996" s="2"/>
    </row>
    <row r="2997" spans="2:8">
      <c r="B2997" s="2" t="s">
        <v>3446</v>
      </c>
      <c r="C2997" s="2">
        <v>16</v>
      </c>
      <c r="D2997" s="2" t="s">
        <v>468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468</v>
      </c>
      <c r="E2998" s="2"/>
      <c r="F2998" s="2"/>
      <c r="G2998" s="2"/>
      <c r="H2998" s="2"/>
    </row>
    <row r="2999" spans="2:8">
      <c r="B2999" s="2" t="s">
        <v>3448</v>
      </c>
      <c r="C2999" s="2">
        <v>30</v>
      </c>
      <c r="D2999" s="2" t="s">
        <v>468</v>
      </c>
      <c r="E2999" s="2"/>
      <c r="F2999" s="2"/>
      <c r="G2999" s="2"/>
      <c r="H2999" s="2"/>
    </row>
    <row r="3000" spans="2:8">
      <c r="B3000" s="2" t="s">
        <v>3449</v>
      </c>
      <c r="C3000" s="2">
        <v>32</v>
      </c>
      <c r="D3000" s="2" t="s">
        <v>468</v>
      </c>
      <c r="E3000" s="2"/>
      <c r="F3000" s="2"/>
      <c r="G3000" s="2"/>
      <c r="H3000" s="2"/>
    </row>
    <row r="3001" spans="2:8">
      <c r="B3001" s="2" t="s">
        <v>3450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19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14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8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21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33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40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44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42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42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43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39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22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32</v>
      </c>
      <c r="D3022" s="2" t="s">
        <v>468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468</v>
      </c>
      <c r="E3023" s="2"/>
      <c r="F3023" s="2"/>
      <c r="G3023" s="2"/>
      <c r="H3023" s="2"/>
    </row>
    <row r="3024" spans="2:8">
      <c r="B3024" s="2" t="s">
        <v>3473</v>
      </c>
      <c r="C3024" s="2">
        <v>35</v>
      </c>
      <c r="D3024" s="2" t="s">
        <v>468</v>
      </c>
      <c r="E3024" s="2"/>
      <c r="F3024" s="2"/>
      <c r="G3024" s="2"/>
      <c r="H3024" s="2"/>
    </row>
    <row r="3025" spans="2:8">
      <c r="B3025" s="2" t="s">
        <v>3474</v>
      </c>
      <c r="C3025" s="2">
        <v>35</v>
      </c>
      <c r="D3025" s="2" t="s">
        <v>468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468</v>
      </c>
      <c r="E3026" s="2"/>
      <c r="F3026" s="2"/>
      <c r="G3026" s="2"/>
      <c r="H3026" s="2"/>
    </row>
    <row r="3027" spans="2:8">
      <c r="B3027" s="2" t="s">
        <v>3476</v>
      </c>
      <c r="C3027" s="2">
        <v>31</v>
      </c>
      <c r="D3027" s="2" t="s">
        <v>468</v>
      </c>
      <c r="E3027" s="2"/>
      <c r="F3027" s="2"/>
      <c r="G3027" s="2"/>
      <c r="H3027" s="2"/>
    </row>
    <row r="3028" spans="2:8">
      <c r="B3028" s="2" t="s">
        <v>3477</v>
      </c>
      <c r="C3028" s="2">
        <v>25</v>
      </c>
      <c r="D3028" s="2" t="s">
        <v>468</v>
      </c>
      <c r="E3028" s="2"/>
      <c r="F3028" s="2"/>
      <c r="G3028" s="2"/>
      <c r="H3028" s="2"/>
    </row>
    <row r="3029" spans="2:8">
      <c r="B3029" s="2" t="s">
        <v>3478</v>
      </c>
      <c r="C3029" s="2">
        <v>17</v>
      </c>
      <c r="D3029" s="2" t="s">
        <v>468</v>
      </c>
      <c r="E3029" s="2"/>
      <c r="F3029" s="2"/>
      <c r="G3029" s="2"/>
      <c r="H3029" s="2"/>
    </row>
    <row r="3030" spans="2:8">
      <c r="B3030" s="2" t="s">
        <v>3479</v>
      </c>
      <c r="C3030" s="2">
        <v>9</v>
      </c>
      <c r="D3030" s="2" t="s">
        <v>468</v>
      </c>
      <c r="E3030" s="2"/>
      <c r="F3030" s="2"/>
      <c r="G3030" s="2"/>
      <c r="H3030" s="2"/>
    </row>
    <row r="3031" spans="2:8">
      <c r="B3031" s="2" t="s">
        <v>3480</v>
      </c>
      <c r="C3031" s="2">
        <v>31</v>
      </c>
      <c r="D3031" s="2" t="s">
        <v>468</v>
      </c>
      <c r="E3031" s="2"/>
      <c r="F3031" s="2"/>
      <c r="G3031" s="2"/>
      <c r="H3031" s="2"/>
    </row>
    <row r="3032" spans="2:8">
      <c r="B3032" s="2" t="s">
        <v>3481</v>
      </c>
      <c r="C3032" s="2">
        <v>31</v>
      </c>
      <c r="D3032" s="2" t="s">
        <v>468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468</v>
      </c>
      <c r="E3033" s="2"/>
      <c r="F3033" s="2"/>
      <c r="G3033" s="2"/>
      <c r="H3033" s="2"/>
    </row>
    <row r="3034" spans="2:8">
      <c r="B3034" s="2" t="s">
        <v>3483</v>
      </c>
      <c r="C3034" s="2">
        <v>30</v>
      </c>
      <c r="D3034" s="2" t="s">
        <v>468</v>
      </c>
      <c r="E3034" s="2"/>
      <c r="F3034" s="2"/>
      <c r="G3034" s="2"/>
      <c r="H3034" s="2"/>
    </row>
    <row r="3035" spans="2:8">
      <c r="B3035" s="2" t="s">
        <v>3484</v>
      </c>
      <c r="C3035" s="2">
        <v>30</v>
      </c>
      <c r="D3035" s="2" t="s">
        <v>468</v>
      </c>
      <c r="E3035" s="2"/>
      <c r="F3035" s="2"/>
      <c r="G3035" s="2"/>
      <c r="H3035" s="2"/>
    </row>
    <row r="3036" spans="2:8">
      <c r="B3036" s="2" t="s">
        <v>3485</v>
      </c>
      <c r="C3036" s="2">
        <v>30</v>
      </c>
      <c r="D3036" s="2" t="s">
        <v>468</v>
      </c>
      <c r="E3036" s="2"/>
      <c r="F3036" s="2"/>
      <c r="G3036" s="2"/>
      <c r="H3036" s="2"/>
    </row>
    <row r="3037" spans="2:8">
      <c r="B3037" s="2" t="s">
        <v>3486</v>
      </c>
      <c r="C3037" s="2">
        <v>29</v>
      </c>
      <c r="D3037" s="2" t="s">
        <v>468</v>
      </c>
      <c r="E3037" s="2"/>
      <c r="F3037" s="2"/>
      <c r="G3037" s="2"/>
      <c r="H3037" s="2"/>
    </row>
    <row r="3038" spans="2:8">
      <c r="B3038" s="2" t="s">
        <v>3487</v>
      </c>
      <c r="C3038" s="2">
        <v>22</v>
      </c>
      <c r="D3038" s="2" t="s">
        <v>468</v>
      </c>
      <c r="E3038" s="2"/>
      <c r="F3038" s="2"/>
      <c r="G3038" s="2"/>
      <c r="H3038" s="2"/>
    </row>
    <row r="3039" spans="2:8">
      <c r="B3039" s="2" t="s">
        <v>3488</v>
      </c>
      <c r="C3039" s="2">
        <v>7</v>
      </c>
      <c r="D3039" s="2" t="s">
        <v>468</v>
      </c>
      <c r="E3039" s="2"/>
      <c r="F3039" s="2"/>
      <c r="G3039" s="2"/>
      <c r="H3039" s="2"/>
    </row>
    <row r="3040" spans="2:8">
      <c r="B3040" s="2" t="s">
        <v>3489</v>
      </c>
      <c r="C3040" s="2">
        <v>12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12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24</v>
      </c>
      <c r="D3042" s="2" t="s">
        <v>468</v>
      </c>
      <c r="E3042" s="2"/>
      <c r="F3042" s="2"/>
      <c r="G3042" s="2"/>
      <c r="H3042" s="2"/>
    </row>
    <row r="3043" spans="2:8">
      <c r="B3043" s="2" t="s">
        <v>3492</v>
      </c>
      <c r="C3043" s="2">
        <v>24</v>
      </c>
      <c r="D3043" s="2" t="s">
        <v>468</v>
      </c>
      <c r="E3043" s="2"/>
      <c r="F3043" s="2"/>
      <c r="G3043" s="2"/>
      <c r="H3043" s="2"/>
    </row>
    <row r="3044" spans="2:8">
      <c r="B3044" s="2" t="s">
        <v>3493</v>
      </c>
      <c r="C3044" s="2">
        <v>30</v>
      </c>
      <c r="D3044" s="2" t="s">
        <v>468</v>
      </c>
      <c r="E3044" s="2"/>
      <c r="F3044" s="2"/>
      <c r="G3044" s="2"/>
      <c r="H3044" s="2"/>
    </row>
    <row r="3045" spans="2:8">
      <c r="B3045" s="2" t="s">
        <v>3494</v>
      </c>
      <c r="C3045" s="2">
        <v>31</v>
      </c>
      <c r="D3045" s="2" t="s">
        <v>468</v>
      </c>
      <c r="E3045" s="2"/>
      <c r="F3045" s="2"/>
      <c r="G3045" s="2"/>
      <c r="H3045" s="2"/>
    </row>
    <row r="3046" spans="2:8">
      <c r="B3046" s="2" t="s">
        <v>3495</v>
      </c>
      <c r="C3046" s="2">
        <v>24</v>
      </c>
      <c r="D3046" s="2" t="s">
        <v>468</v>
      </c>
      <c r="E3046" s="2"/>
      <c r="F3046" s="2"/>
      <c r="G3046" s="2"/>
      <c r="H3046" s="2"/>
    </row>
    <row r="3047" spans="2:8">
      <c r="B3047" s="2" t="s">
        <v>3496</v>
      </c>
      <c r="C3047" s="2">
        <v>16</v>
      </c>
      <c r="D3047" s="2" t="s">
        <v>468</v>
      </c>
      <c r="E3047" s="2"/>
      <c r="F3047" s="2"/>
      <c r="G3047" s="2"/>
      <c r="H3047" s="2"/>
    </row>
    <row r="3048" spans="2:8">
      <c r="B3048" s="2" t="s">
        <v>3497</v>
      </c>
      <c r="C3048" s="2">
        <v>9</v>
      </c>
      <c r="D3048" s="2" t="s">
        <v>468</v>
      </c>
      <c r="E3048" s="2"/>
      <c r="F3048" s="2"/>
      <c r="G3048" s="2"/>
      <c r="H3048" s="2"/>
    </row>
    <row r="3049" spans="2:8">
      <c r="B3049" s="2" t="s">
        <v>3498</v>
      </c>
      <c r="C3049" s="2">
        <v>35</v>
      </c>
      <c r="D3049" s="2" t="s">
        <v>468</v>
      </c>
      <c r="E3049" s="2"/>
      <c r="F3049" s="2"/>
      <c r="G3049" s="2"/>
      <c r="H3049" s="2"/>
    </row>
    <row r="3050" spans="2:8">
      <c r="B3050" s="2" t="s">
        <v>3499</v>
      </c>
      <c r="C3050" s="2">
        <v>36</v>
      </c>
      <c r="D3050" s="2" t="s">
        <v>468</v>
      </c>
      <c r="E3050" s="2"/>
      <c r="F3050" s="2"/>
      <c r="G3050" s="2"/>
      <c r="H3050" s="2"/>
    </row>
    <row r="3051" spans="2:8">
      <c r="B3051" s="2" t="s">
        <v>3500</v>
      </c>
      <c r="C3051" s="2">
        <v>38</v>
      </c>
      <c r="D3051" s="2" t="s">
        <v>468</v>
      </c>
      <c r="E3051" s="2"/>
      <c r="F3051" s="2"/>
      <c r="G3051" s="2"/>
      <c r="H3051" s="2"/>
    </row>
    <row r="3052" spans="2:8">
      <c r="B3052" s="2" t="s">
        <v>3501</v>
      </c>
      <c r="C3052" s="2">
        <v>39</v>
      </c>
      <c r="D3052" s="2" t="s">
        <v>468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468</v>
      </c>
      <c r="E3053" s="2"/>
      <c r="F3053" s="2"/>
      <c r="G3053" s="2"/>
      <c r="H3053" s="2"/>
    </row>
    <row r="3054" spans="2:8">
      <c r="B3054" s="2" t="s">
        <v>3503</v>
      </c>
      <c r="C3054" s="2">
        <v>25</v>
      </c>
      <c r="D3054" s="2" t="s">
        <v>468</v>
      </c>
      <c r="E3054" s="2"/>
      <c r="F3054" s="2"/>
      <c r="G3054" s="2"/>
      <c r="H3054" s="2"/>
    </row>
    <row r="3055" spans="2:8">
      <c r="B3055" s="2" t="s">
        <v>3504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22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18</v>
      </c>
      <c r="D3064" s="2" t="s">
        <v>468</v>
      </c>
      <c r="E3064" s="2"/>
      <c r="F3064" s="2"/>
      <c r="G3064" s="2"/>
      <c r="H3064" s="2"/>
    </row>
    <row r="3065" spans="2:8">
      <c r="B3065" s="2" t="s">
        <v>3514</v>
      </c>
      <c r="C3065" s="2">
        <v>36</v>
      </c>
      <c r="D3065" s="2" t="s">
        <v>468</v>
      </c>
      <c r="E3065" s="2"/>
      <c r="F3065" s="2"/>
      <c r="G3065" s="2"/>
      <c r="H3065" s="2"/>
    </row>
    <row r="3066" spans="2:8">
      <c r="B3066" s="2" t="s">
        <v>3515</v>
      </c>
      <c r="C3066" s="2">
        <v>38</v>
      </c>
      <c r="D3066" s="2" t="s">
        <v>468</v>
      </c>
      <c r="E3066" s="2"/>
      <c r="F3066" s="2"/>
      <c r="G3066" s="2"/>
      <c r="H3066" s="2"/>
    </row>
    <row r="3067" spans="2:8">
      <c r="B3067" s="2" t="s">
        <v>3516</v>
      </c>
      <c r="C3067" s="2">
        <v>38</v>
      </c>
      <c r="D3067" s="2" t="s">
        <v>468</v>
      </c>
      <c r="E3067" s="2"/>
      <c r="F3067" s="2"/>
      <c r="G3067" s="2"/>
      <c r="H3067" s="2"/>
    </row>
    <row r="3068" spans="2:8">
      <c r="B3068" s="2" t="s">
        <v>3517</v>
      </c>
      <c r="C3068" s="2">
        <v>38</v>
      </c>
      <c r="D3068" s="2" t="s">
        <v>468</v>
      </c>
      <c r="E3068" s="2"/>
      <c r="F3068" s="2"/>
      <c r="G3068" s="2"/>
      <c r="H3068" s="2"/>
    </row>
    <row r="3069" spans="2:8">
      <c r="B3069" s="2" t="s">
        <v>3518</v>
      </c>
      <c r="C3069" s="2">
        <v>38</v>
      </c>
      <c r="D3069" s="2" t="s">
        <v>468</v>
      </c>
      <c r="E3069" s="2"/>
      <c r="F3069" s="2"/>
      <c r="G3069" s="2"/>
      <c r="H3069" s="2"/>
    </row>
    <row r="3070" spans="2:8">
      <c r="B3070" s="2" t="s">
        <v>3519</v>
      </c>
      <c r="C3070" s="2">
        <v>37</v>
      </c>
      <c r="D3070" s="2" t="s">
        <v>468</v>
      </c>
      <c r="E3070" s="2"/>
      <c r="F3070" s="2"/>
      <c r="G3070" s="2"/>
      <c r="H3070" s="2"/>
    </row>
    <row r="3071" spans="2:8">
      <c r="B3071" s="2" t="s">
        <v>3520</v>
      </c>
      <c r="C3071" s="2">
        <v>24</v>
      </c>
      <c r="D3071" s="2" t="s">
        <v>468</v>
      </c>
      <c r="E3071" s="2"/>
      <c r="F3071" s="2"/>
      <c r="G3071" s="2"/>
      <c r="H3071" s="2"/>
    </row>
    <row r="3072" spans="2:8">
      <c r="B3072" s="2" t="s">
        <v>3521</v>
      </c>
      <c r="C3072" s="2">
        <v>12</v>
      </c>
      <c r="D3072" s="2" t="s">
        <v>468</v>
      </c>
      <c r="E3072" s="2"/>
      <c r="F3072" s="2"/>
      <c r="G3072" s="2"/>
      <c r="H3072" s="2"/>
    </row>
    <row r="3073" spans="2:8">
      <c r="B3073" s="2" t="s">
        <v>3522</v>
      </c>
      <c r="C3073" s="2">
        <v>35</v>
      </c>
      <c r="D3073" s="2" t="s">
        <v>468</v>
      </c>
      <c r="E3073" s="2"/>
      <c r="F3073" s="2"/>
      <c r="G3073" s="2"/>
      <c r="H3073" s="2"/>
    </row>
    <row r="3074" spans="2:8">
      <c r="B3074" s="2" t="s">
        <v>3523</v>
      </c>
      <c r="C3074" s="2">
        <v>38</v>
      </c>
      <c r="D3074" s="2" t="s">
        <v>468</v>
      </c>
      <c r="E3074" s="2"/>
      <c r="F3074" s="2"/>
      <c r="G3074" s="2"/>
      <c r="H3074" s="2"/>
    </row>
    <row r="3075" spans="2:8">
      <c r="B3075" s="2" t="s">
        <v>3524</v>
      </c>
      <c r="C3075" s="2">
        <v>39</v>
      </c>
      <c r="D3075" s="2" t="s">
        <v>468</v>
      </c>
      <c r="E3075" s="2"/>
      <c r="F3075" s="2"/>
      <c r="G3075" s="2"/>
      <c r="H3075" s="2"/>
    </row>
    <row r="3076" spans="2:8">
      <c r="B3076" s="2" t="s">
        <v>3525</v>
      </c>
      <c r="C3076" s="2">
        <v>40</v>
      </c>
      <c r="D3076" s="2" t="s">
        <v>468</v>
      </c>
      <c r="E3076" s="2"/>
      <c r="F3076" s="2"/>
      <c r="G3076" s="2"/>
      <c r="H3076" s="2"/>
    </row>
    <row r="3077" spans="2:8">
      <c r="B3077" s="2" t="s">
        <v>3526</v>
      </c>
      <c r="C3077" s="2">
        <v>39</v>
      </c>
      <c r="D3077" s="2" t="s">
        <v>468</v>
      </c>
      <c r="E3077" s="2"/>
      <c r="F3077" s="2"/>
      <c r="G3077" s="2"/>
      <c r="H3077" s="2"/>
    </row>
    <row r="3078" spans="2:8">
      <c r="B3078" s="2" t="s">
        <v>3527</v>
      </c>
      <c r="C3078" s="2">
        <v>34</v>
      </c>
      <c r="D3078" s="2" t="s">
        <v>468</v>
      </c>
      <c r="E3078" s="2"/>
      <c r="F3078" s="2"/>
      <c r="G3078" s="2"/>
      <c r="H3078" s="2"/>
    </row>
    <row r="3079" spans="2:8">
      <c r="B3079" s="2" t="s">
        <v>3528</v>
      </c>
      <c r="C3079" s="2">
        <v>23</v>
      </c>
      <c r="D3079" s="2" t="s">
        <v>468</v>
      </c>
      <c r="E3079" s="2"/>
      <c r="F3079" s="2"/>
      <c r="G3079" s="2"/>
      <c r="H3079" s="2"/>
    </row>
    <row r="3080" spans="2:8">
      <c r="B3080" s="2" t="s">
        <v>3529</v>
      </c>
      <c r="C3080" s="2">
        <v>15</v>
      </c>
      <c r="D3080" s="2" t="s">
        <v>468</v>
      </c>
      <c r="E3080" s="2"/>
      <c r="F3080" s="2"/>
      <c r="G3080" s="2"/>
      <c r="H3080" s="2"/>
    </row>
    <row r="3081" spans="2:8">
      <c r="B3081" s="2" t="s">
        <v>3530</v>
      </c>
      <c r="C3081" s="2">
        <v>37</v>
      </c>
      <c r="D3081" s="2" t="s">
        <v>468</v>
      </c>
      <c r="E3081" s="2"/>
      <c r="F3081" s="2"/>
      <c r="G3081" s="2"/>
      <c r="H3081" s="2"/>
    </row>
    <row r="3082" spans="2:8">
      <c r="B3082" s="2" t="s">
        <v>3531</v>
      </c>
      <c r="C3082" s="2">
        <v>37</v>
      </c>
      <c r="D3082" s="2" t="s">
        <v>468</v>
      </c>
      <c r="E3082" s="2"/>
      <c r="F3082" s="2"/>
      <c r="G3082" s="2"/>
      <c r="H3082" s="2"/>
    </row>
    <row r="3083" spans="2:8">
      <c r="B3083" s="2" t="s">
        <v>3532</v>
      </c>
      <c r="C3083" s="2">
        <v>37</v>
      </c>
      <c r="D3083" s="2" t="s">
        <v>468</v>
      </c>
      <c r="E3083" s="2"/>
      <c r="F3083" s="2"/>
      <c r="G3083" s="2"/>
      <c r="H3083" s="2"/>
    </row>
    <row r="3084" spans="2:8">
      <c r="B3084" s="2" t="s">
        <v>3533</v>
      </c>
      <c r="C3084" s="2">
        <v>36</v>
      </c>
      <c r="D3084" s="2" t="s">
        <v>468</v>
      </c>
      <c r="E3084" s="2"/>
      <c r="F3084" s="2"/>
      <c r="G3084" s="2"/>
      <c r="H3084" s="2"/>
    </row>
    <row r="3085" spans="2:8">
      <c r="B3085" s="2" t="s">
        <v>3534</v>
      </c>
      <c r="C3085" s="2">
        <v>35</v>
      </c>
      <c r="D3085" s="2" t="s">
        <v>468</v>
      </c>
      <c r="E3085" s="2"/>
      <c r="F3085" s="2"/>
      <c r="G3085" s="2"/>
      <c r="H3085" s="2"/>
    </row>
    <row r="3086" spans="2:8">
      <c r="B3086" s="2" t="s">
        <v>3535</v>
      </c>
      <c r="C3086" s="2">
        <v>20</v>
      </c>
      <c r="D3086" s="2" t="s">
        <v>468</v>
      </c>
      <c r="E3086" s="2"/>
      <c r="F3086" s="2"/>
      <c r="G3086" s="2"/>
      <c r="H3086" s="2"/>
    </row>
    <row r="3087" spans="2:8">
      <c r="B3087" s="2" t="s">
        <v>3536</v>
      </c>
      <c r="C3087" s="2">
        <v>27</v>
      </c>
      <c r="D3087" s="2" t="s">
        <v>468</v>
      </c>
      <c r="E3087" s="2"/>
      <c r="F3087" s="2"/>
      <c r="G3087" s="2"/>
      <c r="H3087" s="2"/>
    </row>
    <row r="3088" spans="2:8">
      <c r="B3088" s="2" t="s">
        <v>3537</v>
      </c>
      <c r="C3088" s="2">
        <v>27</v>
      </c>
      <c r="D3088" s="2" t="s">
        <v>468</v>
      </c>
      <c r="E3088" s="2"/>
      <c r="F3088" s="2"/>
      <c r="G3088" s="2"/>
      <c r="H3088" s="2"/>
    </row>
    <row r="3089" spans="2:8">
      <c r="B3089" s="2" t="s">
        <v>3538</v>
      </c>
      <c r="C3089" s="2">
        <v>26</v>
      </c>
      <c r="D3089" s="2" t="s">
        <v>468</v>
      </c>
      <c r="E3089" s="2"/>
      <c r="F3089" s="2"/>
      <c r="G3089" s="2"/>
      <c r="H3089" s="2"/>
    </row>
    <row r="3090" spans="2:8">
      <c r="B3090" s="2" t="s">
        <v>3539</v>
      </c>
      <c r="C3090" s="2">
        <v>27</v>
      </c>
      <c r="D3090" s="2" t="s">
        <v>468</v>
      </c>
      <c r="E3090" s="2"/>
      <c r="F3090" s="2"/>
      <c r="G3090" s="2"/>
      <c r="H3090" s="2"/>
    </row>
    <row r="3091" spans="2:8">
      <c r="B3091" s="2" t="s">
        <v>3540</v>
      </c>
      <c r="C3091" s="2">
        <v>25</v>
      </c>
      <c r="D3091" s="2" t="s">
        <v>468</v>
      </c>
      <c r="E3091" s="2"/>
      <c r="F3091" s="2"/>
      <c r="G3091" s="2"/>
      <c r="H3091" s="2"/>
    </row>
    <row r="3092" spans="2:8">
      <c r="B3092" s="2" t="s">
        <v>3541</v>
      </c>
      <c r="C3092" s="2">
        <v>23</v>
      </c>
      <c r="D3092" s="2" t="s">
        <v>468</v>
      </c>
      <c r="E3092" s="2"/>
      <c r="F3092" s="2"/>
      <c r="G3092" s="2"/>
      <c r="H3092" s="2"/>
    </row>
    <row r="3093" spans="2:8">
      <c r="B3093" s="2" t="s">
        <v>3542</v>
      </c>
      <c r="C3093" s="2">
        <v>21</v>
      </c>
      <c r="D3093" s="2" t="s">
        <v>468</v>
      </c>
      <c r="E3093" s="2"/>
      <c r="F3093" s="2"/>
      <c r="G3093" s="2"/>
      <c r="H3093" s="2"/>
    </row>
    <row r="3094" spans="2:8">
      <c r="B3094" s="2" t="s">
        <v>3543</v>
      </c>
      <c r="C3094" s="2">
        <v>20</v>
      </c>
      <c r="D3094" s="2" t="s">
        <v>468</v>
      </c>
      <c r="E3094" s="2"/>
      <c r="F3094" s="2"/>
      <c r="G3094" s="2"/>
      <c r="H3094" s="2"/>
    </row>
    <row r="3095" spans="2:8">
      <c r="B3095" s="2" t="s">
        <v>3544</v>
      </c>
      <c r="C3095" s="2">
        <v>18</v>
      </c>
      <c r="D3095" s="2" t="s">
        <v>468</v>
      </c>
      <c r="E3095" s="2"/>
      <c r="F3095" s="2"/>
      <c r="G3095" s="2"/>
      <c r="H3095" s="2"/>
    </row>
    <row r="3096" spans="2:8">
      <c r="B3096" s="2" t="s">
        <v>3545</v>
      </c>
      <c r="C3096" s="2">
        <v>16</v>
      </c>
      <c r="D3096" s="2" t="s">
        <v>468</v>
      </c>
      <c r="E3096" s="2"/>
      <c r="F3096" s="2"/>
      <c r="G3096" s="2"/>
      <c r="H3096" s="2"/>
    </row>
    <row r="3097" spans="2:8">
      <c r="B3097" s="2" t="s">
        <v>3546</v>
      </c>
      <c r="C3097" s="2">
        <v>11</v>
      </c>
      <c r="D3097" s="2" t="s">
        <v>468</v>
      </c>
      <c r="E3097" s="2"/>
      <c r="F3097" s="2"/>
      <c r="G3097" s="2"/>
      <c r="H3097" s="2"/>
    </row>
    <row r="3098" spans="2:8">
      <c r="B3098" s="2" t="s">
        <v>3547</v>
      </c>
      <c r="C3098" s="2">
        <v>33</v>
      </c>
      <c r="D3098" s="2" t="s">
        <v>468</v>
      </c>
      <c r="E3098" s="2"/>
      <c r="F3098" s="2"/>
      <c r="G3098" s="2"/>
      <c r="H3098" s="2"/>
    </row>
    <row r="3099" spans="2:8">
      <c r="B3099" s="2" t="s">
        <v>3548</v>
      </c>
      <c r="C3099" s="2">
        <v>33</v>
      </c>
      <c r="D3099" s="2" t="s">
        <v>468</v>
      </c>
      <c r="E3099" s="2"/>
      <c r="F3099" s="2"/>
      <c r="G3099" s="2"/>
      <c r="H3099" s="2"/>
    </row>
    <row r="3100" spans="2:8">
      <c r="B3100" s="2" t="s">
        <v>3549</v>
      </c>
      <c r="C3100" s="2">
        <v>33</v>
      </c>
      <c r="D3100" s="2" t="s">
        <v>468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468</v>
      </c>
      <c r="E3101" s="2"/>
      <c r="F3101" s="2"/>
      <c r="G3101" s="2"/>
      <c r="H3101" s="2"/>
    </row>
    <row r="3102" spans="2:8">
      <c r="B3102" s="2" t="s">
        <v>3551</v>
      </c>
      <c r="C3102" s="2">
        <v>33</v>
      </c>
      <c r="D3102" s="2" t="s">
        <v>468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468</v>
      </c>
      <c r="E3103" s="2"/>
      <c r="F3103" s="2"/>
      <c r="G3103" s="2"/>
      <c r="H3103" s="2"/>
    </row>
    <row r="3104" spans="2:8">
      <c r="B3104" s="2" t="s">
        <v>3553</v>
      </c>
      <c r="C3104" s="2">
        <v>21</v>
      </c>
      <c r="D3104" s="2" t="s">
        <v>468</v>
      </c>
      <c r="E3104" s="2"/>
      <c r="F3104" s="2"/>
      <c r="G3104" s="2"/>
      <c r="H3104" s="2"/>
    </row>
    <row r="3105" spans="2:8">
      <c r="B3105" s="2" t="s">
        <v>3554</v>
      </c>
      <c r="C3105" s="2">
        <v>8</v>
      </c>
      <c r="D3105" s="2" t="s">
        <v>468</v>
      </c>
      <c r="E3105" s="2"/>
      <c r="F3105" s="2"/>
      <c r="G3105" s="2"/>
      <c r="H3105" s="2"/>
    </row>
    <row r="3106" spans="2:8">
      <c r="B3106" s="2" t="s">
        <v>3555</v>
      </c>
      <c r="C3106" s="2">
        <v>7</v>
      </c>
      <c r="D3106" s="2" t="s">
        <v>468</v>
      </c>
      <c r="E3106" s="2"/>
      <c r="F3106" s="2"/>
      <c r="G3106" s="2"/>
      <c r="H3106" s="2"/>
    </row>
    <row r="3107" spans="2:8">
      <c r="B3107" s="2" t="s">
        <v>3556</v>
      </c>
      <c r="C3107" s="2">
        <v>8</v>
      </c>
      <c r="D3107" s="2" t="s">
        <v>468</v>
      </c>
      <c r="E3107" s="2"/>
      <c r="F3107" s="2"/>
      <c r="G3107" s="2"/>
      <c r="H3107" s="2"/>
    </row>
    <row r="3108" spans="2:8">
      <c r="B3108" s="2" t="s">
        <v>3557</v>
      </c>
      <c r="C3108" s="2">
        <v>19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37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38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38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18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19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18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19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16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16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16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16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16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19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19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11</v>
      </c>
      <c r="D3130" s="2" t="s">
        <v>468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25</v>
      </c>
      <c r="D3138" s="2" t="s">
        <v>468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468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468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468</v>
      </c>
      <c r="E3141" s="2"/>
      <c r="F3141" s="2"/>
      <c r="G3141" s="2"/>
      <c r="H3141" s="2"/>
    </row>
    <row r="3142" spans="2:8">
      <c r="B3142" s="2" t="s">
        <v>3591</v>
      </c>
      <c r="C3142" s="2">
        <v>28</v>
      </c>
      <c r="D3142" s="2" t="s">
        <v>468</v>
      </c>
      <c r="E3142" s="2"/>
      <c r="F3142" s="2"/>
      <c r="G3142" s="2"/>
      <c r="H3142" s="2"/>
    </row>
    <row r="3143" spans="2:8">
      <c r="B3143" s="2" t="s">
        <v>3592</v>
      </c>
      <c r="C3143" s="2">
        <v>24</v>
      </c>
      <c r="D3143" s="2" t="s">
        <v>468</v>
      </c>
      <c r="E3143" s="2"/>
      <c r="F3143" s="2"/>
      <c r="G3143" s="2"/>
      <c r="H3143" s="2"/>
    </row>
    <row r="3144" spans="2:8">
      <c r="B3144" s="2" t="s">
        <v>3593</v>
      </c>
      <c r="C3144" s="2">
        <v>19</v>
      </c>
      <c r="D3144" s="2" t="s">
        <v>468</v>
      </c>
      <c r="E3144" s="2"/>
      <c r="F3144" s="2"/>
      <c r="G3144" s="2"/>
      <c r="H3144" s="2"/>
    </row>
    <row r="3145" spans="2:8">
      <c r="B3145" s="2" t="s">
        <v>3594</v>
      </c>
      <c r="C3145" s="2">
        <v>14</v>
      </c>
      <c r="D3145" s="2" t="s">
        <v>468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468</v>
      </c>
      <c r="E3146" s="2"/>
      <c r="F3146" s="2"/>
      <c r="G3146" s="2"/>
      <c r="H3146" s="2"/>
    </row>
    <row r="3147" spans="2:8">
      <c r="B3147" s="2" t="s">
        <v>3596</v>
      </c>
      <c r="C3147" s="2">
        <v>31</v>
      </c>
      <c r="D3147" s="2" t="s">
        <v>468</v>
      </c>
      <c r="E3147" s="2"/>
      <c r="F3147" s="2"/>
      <c r="G3147" s="2"/>
      <c r="H3147" s="2"/>
    </row>
    <row r="3148" spans="2:8">
      <c r="B3148" s="2" t="s">
        <v>3597</v>
      </c>
      <c r="C3148" s="2">
        <v>33</v>
      </c>
      <c r="D3148" s="2" t="s">
        <v>468</v>
      </c>
      <c r="E3148" s="2"/>
      <c r="F3148" s="2"/>
      <c r="G3148" s="2"/>
      <c r="H3148" s="2"/>
    </row>
    <row r="3149" spans="2:8">
      <c r="B3149" s="2" t="s">
        <v>3598</v>
      </c>
      <c r="C3149" s="2">
        <v>33</v>
      </c>
      <c r="D3149" s="2" t="s">
        <v>468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468</v>
      </c>
      <c r="E3150" s="2"/>
      <c r="F3150" s="2"/>
      <c r="G3150" s="2"/>
      <c r="H3150" s="2"/>
    </row>
    <row r="3151" spans="2:8">
      <c r="B3151" s="2" t="s">
        <v>3600</v>
      </c>
      <c r="C3151" s="2">
        <v>30</v>
      </c>
      <c r="D3151" s="2" t="s">
        <v>468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468</v>
      </c>
      <c r="E3152" s="2"/>
      <c r="F3152" s="2"/>
      <c r="G3152" s="2"/>
      <c r="H3152" s="2"/>
    </row>
    <row r="3153" spans="2:8">
      <c r="B3153" s="2" t="s">
        <v>3602</v>
      </c>
      <c r="C3153" s="2">
        <v>21</v>
      </c>
      <c r="D3153" s="2" t="s">
        <v>468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468</v>
      </c>
      <c r="E3154" s="2"/>
      <c r="F3154" s="2"/>
      <c r="G3154" s="2"/>
      <c r="H3154" s="2"/>
    </row>
    <row r="3155" spans="2:8">
      <c r="B3155" s="2" t="s">
        <v>3604</v>
      </c>
      <c r="C3155" s="2">
        <v>28</v>
      </c>
      <c r="D3155" s="2" t="s">
        <v>468</v>
      </c>
      <c r="E3155" s="2"/>
      <c r="F3155" s="2"/>
      <c r="G3155" s="2"/>
      <c r="H3155" s="2"/>
    </row>
    <row r="3156" spans="2:8">
      <c r="B3156" s="2" t="s">
        <v>3605</v>
      </c>
      <c r="C3156" s="2">
        <v>30</v>
      </c>
      <c r="D3156" s="2" t="s">
        <v>468</v>
      </c>
      <c r="E3156" s="2"/>
      <c r="F3156" s="2"/>
      <c r="G3156" s="2"/>
      <c r="H3156" s="2"/>
    </row>
    <row r="3157" spans="2:8">
      <c r="B3157" s="2" t="s">
        <v>3606</v>
      </c>
      <c r="C3157" s="2">
        <v>32</v>
      </c>
      <c r="D3157" s="2" t="s">
        <v>468</v>
      </c>
      <c r="E3157" s="2"/>
      <c r="F3157" s="2"/>
      <c r="G3157" s="2"/>
      <c r="H3157" s="2"/>
    </row>
    <row r="3158" spans="2:8">
      <c r="B3158" s="2" t="s">
        <v>3607</v>
      </c>
      <c r="C3158" s="2">
        <v>33</v>
      </c>
      <c r="D3158" s="2" t="s">
        <v>468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468</v>
      </c>
      <c r="E3159" s="2"/>
      <c r="F3159" s="2"/>
      <c r="G3159" s="2"/>
      <c r="H3159" s="2"/>
    </row>
    <row r="3160" spans="2:8">
      <c r="B3160" s="2" t="s">
        <v>3609</v>
      </c>
      <c r="C3160" s="2">
        <v>31</v>
      </c>
      <c r="D3160" s="2" t="s">
        <v>468</v>
      </c>
      <c r="E3160" s="2"/>
      <c r="F3160" s="2"/>
      <c r="G3160" s="2"/>
      <c r="H3160" s="2"/>
    </row>
    <row r="3161" spans="2:8">
      <c r="B3161" s="2" t="s">
        <v>3610</v>
      </c>
      <c r="C3161" s="2">
        <v>27</v>
      </c>
      <c r="D3161" s="2" t="s">
        <v>468</v>
      </c>
      <c r="E3161" s="2"/>
      <c r="F3161" s="2"/>
      <c r="G3161" s="2"/>
      <c r="H3161" s="2"/>
    </row>
    <row r="3162" spans="2:8">
      <c r="B3162" s="2" t="s">
        <v>3611</v>
      </c>
      <c r="C3162" s="2">
        <v>18</v>
      </c>
      <c r="D3162" s="2" t="s">
        <v>468</v>
      </c>
      <c r="E3162" s="2"/>
      <c r="F3162" s="2"/>
      <c r="G3162" s="2"/>
      <c r="H3162" s="2"/>
    </row>
    <row r="3163" spans="2:8">
      <c r="B3163" s="2" t="s">
        <v>3612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468</v>
      </c>
      <c r="E3164" s="2"/>
      <c r="F3164" s="2"/>
      <c r="G3164" s="2"/>
      <c r="H3164" s="2"/>
    </row>
    <row r="3165" spans="2:8">
      <c r="B3165" s="2" t="s">
        <v>3614</v>
      </c>
      <c r="C3165" s="2">
        <v>29</v>
      </c>
      <c r="D3165" s="2" t="s">
        <v>468</v>
      </c>
      <c r="E3165" s="2"/>
      <c r="F3165" s="2"/>
      <c r="G3165" s="2"/>
      <c r="H3165" s="2"/>
    </row>
    <row r="3166" spans="2:8">
      <c r="B3166" s="2" t="s">
        <v>3615</v>
      </c>
      <c r="C3166" s="2">
        <v>31</v>
      </c>
      <c r="D3166" s="2" t="s">
        <v>468</v>
      </c>
      <c r="E3166" s="2"/>
      <c r="F3166" s="2"/>
      <c r="G3166" s="2"/>
      <c r="H3166" s="2"/>
    </row>
    <row r="3167" spans="2:8">
      <c r="B3167" s="2" t="s">
        <v>3616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40</v>
      </c>
      <c r="D3171" s="2" t="s">
        <v>468</v>
      </c>
      <c r="E3171" s="2"/>
      <c r="F3171" s="2"/>
      <c r="G3171" s="2"/>
      <c r="H3171" s="2"/>
    </row>
    <row r="3172" spans="2:8">
      <c r="B3172" s="2" t="s">
        <v>3621</v>
      </c>
      <c r="C3172" s="2">
        <v>41</v>
      </c>
      <c r="D3172" s="2" t="s">
        <v>468</v>
      </c>
      <c r="E3172" s="2"/>
      <c r="F3172" s="2"/>
      <c r="G3172" s="2"/>
      <c r="H3172" s="2"/>
    </row>
    <row r="3173" spans="2:8">
      <c r="B3173" s="2" t="s">
        <v>3622</v>
      </c>
      <c r="C3173" s="2">
        <v>41</v>
      </c>
      <c r="D3173" s="2" t="s">
        <v>468</v>
      </c>
      <c r="E3173" s="2"/>
      <c r="F3173" s="2"/>
      <c r="G3173" s="2"/>
      <c r="H3173" s="2"/>
    </row>
    <row r="3174" spans="2:8">
      <c r="B3174" s="2" t="s">
        <v>3623</v>
      </c>
      <c r="C3174" s="2">
        <v>40</v>
      </c>
      <c r="D3174" s="2" t="s">
        <v>468</v>
      </c>
      <c r="E3174" s="2"/>
      <c r="F3174" s="2"/>
      <c r="G3174" s="2"/>
      <c r="H3174" s="2"/>
    </row>
    <row r="3175" spans="2:8">
      <c r="B3175" s="2" t="s">
        <v>3624</v>
      </c>
      <c r="C3175" s="2">
        <v>33</v>
      </c>
      <c r="D3175" s="2" t="s">
        <v>468</v>
      </c>
      <c r="E3175" s="2"/>
      <c r="F3175" s="2"/>
      <c r="G3175" s="2"/>
      <c r="H3175" s="2"/>
    </row>
    <row r="3176" spans="2:8">
      <c r="B3176" s="2" t="s">
        <v>3625</v>
      </c>
      <c r="C3176" s="2">
        <v>25</v>
      </c>
      <c r="D3176" s="2" t="s">
        <v>468</v>
      </c>
      <c r="E3176" s="2"/>
      <c r="F3176" s="2"/>
      <c r="G3176" s="2"/>
      <c r="H3176" s="2"/>
    </row>
    <row r="3177" spans="2:8">
      <c r="B3177" s="2" t="s">
        <v>3626</v>
      </c>
      <c r="C3177" s="2">
        <v>14</v>
      </c>
      <c r="D3177" s="2" t="s">
        <v>468</v>
      </c>
      <c r="E3177" s="2"/>
      <c r="F3177" s="2"/>
      <c r="G3177" s="2"/>
      <c r="H3177" s="2"/>
    </row>
    <row r="3178" spans="2:8">
      <c r="B3178" s="2" t="s">
        <v>3627</v>
      </c>
      <c r="C3178" s="2">
        <v>29</v>
      </c>
      <c r="D3178" s="2" t="s">
        <v>468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468</v>
      </c>
      <c r="E3179" s="2"/>
      <c r="F3179" s="2"/>
      <c r="G3179" s="2"/>
      <c r="H3179" s="2"/>
    </row>
    <row r="3180" spans="2:8">
      <c r="B3180" s="2" t="s">
        <v>3629</v>
      </c>
      <c r="C3180" s="2">
        <v>32</v>
      </c>
      <c r="D3180" s="2" t="s">
        <v>468</v>
      </c>
      <c r="E3180" s="2"/>
      <c r="F3180" s="2"/>
      <c r="G3180" s="2"/>
      <c r="H3180" s="2"/>
    </row>
    <row r="3181" spans="2:8">
      <c r="B3181" s="2" t="s">
        <v>3630</v>
      </c>
      <c r="C3181" s="2">
        <v>33</v>
      </c>
      <c r="D3181" s="2" t="s">
        <v>468</v>
      </c>
      <c r="E3181" s="2"/>
      <c r="F3181" s="2"/>
      <c r="G3181" s="2"/>
      <c r="H3181" s="2"/>
    </row>
    <row r="3182" spans="2:8">
      <c r="B3182" s="2" t="s">
        <v>3631</v>
      </c>
      <c r="C3182" s="2">
        <v>34</v>
      </c>
      <c r="D3182" s="2" t="s">
        <v>468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468</v>
      </c>
      <c r="E3183" s="2"/>
      <c r="F3183" s="2"/>
      <c r="G3183" s="2"/>
      <c r="H3183" s="2"/>
    </row>
    <row r="3184" spans="2:8">
      <c r="B3184" s="2" t="s">
        <v>3633</v>
      </c>
      <c r="C3184" s="2">
        <v>18</v>
      </c>
      <c r="D3184" s="2" t="s">
        <v>468</v>
      </c>
      <c r="E3184" s="2"/>
      <c r="F3184" s="2"/>
      <c r="G3184" s="2"/>
      <c r="H3184" s="2"/>
    </row>
    <row r="3185" spans="2:8">
      <c r="B3185" s="2" t="s">
        <v>3634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37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40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42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42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42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15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11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17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14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33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34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33</v>
      </c>
      <c r="D3225" s="2" t="s">
        <v>468</v>
      </c>
      <c r="E3225" s="2"/>
      <c r="F3225" s="2"/>
      <c r="G3225" s="2"/>
      <c r="H3225" s="2"/>
    </row>
    <row r="3226" spans="2:8">
      <c r="B3226" s="2" t="s">
        <v>3675</v>
      </c>
      <c r="C3226" s="2">
        <v>34</v>
      </c>
      <c r="D3226" s="2" t="s">
        <v>468</v>
      </c>
      <c r="E3226" s="2"/>
      <c r="F3226" s="2"/>
      <c r="G3226" s="2"/>
      <c r="H3226" s="2"/>
    </row>
    <row r="3227" spans="2:8">
      <c r="B3227" s="2" t="s">
        <v>3676</v>
      </c>
      <c r="C3227" s="2">
        <v>34</v>
      </c>
      <c r="D3227" s="2" t="s">
        <v>468</v>
      </c>
      <c r="E3227" s="2"/>
      <c r="F3227" s="2"/>
      <c r="G3227" s="2"/>
      <c r="H3227" s="2"/>
    </row>
    <row r="3228" spans="2:8">
      <c r="B3228" s="2" t="s">
        <v>3677</v>
      </c>
      <c r="C3228" s="2">
        <v>34</v>
      </c>
      <c r="D3228" s="2" t="s">
        <v>468</v>
      </c>
      <c r="E3228" s="2"/>
      <c r="F3228" s="2"/>
      <c r="G3228" s="2"/>
      <c r="H3228" s="2"/>
    </row>
    <row r="3229" spans="2:8">
      <c r="B3229" s="2" t="s">
        <v>3678</v>
      </c>
      <c r="C3229" s="2">
        <v>34</v>
      </c>
      <c r="D3229" s="2" t="s">
        <v>468</v>
      </c>
      <c r="E3229" s="2"/>
      <c r="F3229" s="2"/>
      <c r="G3229" s="2"/>
      <c r="H3229" s="2"/>
    </row>
    <row r="3230" spans="2:8">
      <c r="B3230" s="2" t="s">
        <v>3679</v>
      </c>
      <c r="C3230" s="2">
        <v>32</v>
      </c>
      <c r="D3230" s="2" t="s">
        <v>468</v>
      </c>
      <c r="E3230" s="2"/>
      <c r="F3230" s="2"/>
      <c r="G3230" s="2"/>
      <c r="H3230" s="2"/>
    </row>
    <row r="3231" spans="2:8">
      <c r="B3231" s="2" t="s">
        <v>3680</v>
      </c>
      <c r="C3231" s="2">
        <v>25</v>
      </c>
      <c r="D3231" s="2" t="s">
        <v>468</v>
      </c>
      <c r="E3231" s="2"/>
      <c r="F3231" s="2"/>
      <c r="G3231" s="2"/>
      <c r="H3231" s="2"/>
    </row>
    <row r="3232" spans="2:8">
      <c r="B3232" s="2" t="s">
        <v>3681</v>
      </c>
      <c r="C3232" s="2">
        <v>43</v>
      </c>
      <c r="D3232" s="2" t="s">
        <v>468</v>
      </c>
      <c r="E3232" s="2"/>
      <c r="F3232" s="2"/>
      <c r="G3232" s="2"/>
      <c r="H3232" s="2"/>
    </row>
    <row r="3233" spans="2:8">
      <c r="B3233" s="2" t="s">
        <v>3682</v>
      </c>
      <c r="C3233" s="2">
        <v>43</v>
      </c>
      <c r="D3233" s="2" t="s">
        <v>468</v>
      </c>
      <c r="E3233" s="2"/>
      <c r="F3233" s="2"/>
      <c r="G3233" s="2"/>
      <c r="H3233" s="2"/>
    </row>
    <row r="3234" spans="2:8">
      <c r="B3234" s="2" t="s">
        <v>3683</v>
      </c>
      <c r="C3234" s="2">
        <v>43</v>
      </c>
      <c r="D3234" s="2" t="s">
        <v>468</v>
      </c>
      <c r="E3234" s="2"/>
      <c r="F3234" s="2"/>
      <c r="G3234" s="2"/>
      <c r="H3234" s="2"/>
    </row>
    <row r="3235" spans="2:8">
      <c r="B3235" s="2" t="s">
        <v>3684</v>
      </c>
      <c r="C3235" s="2">
        <v>41</v>
      </c>
      <c r="D3235" s="2" t="s">
        <v>468</v>
      </c>
      <c r="E3235" s="2"/>
      <c r="F3235" s="2"/>
      <c r="G3235" s="2"/>
      <c r="H3235" s="2"/>
    </row>
    <row r="3236" spans="2:8">
      <c r="B3236" s="2" t="s">
        <v>3685</v>
      </c>
      <c r="C3236" s="2">
        <v>25</v>
      </c>
      <c r="D3236" s="2" t="s">
        <v>468</v>
      </c>
      <c r="E3236" s="2"/>
      <c r="F3236" s="2"/>
      <c r="G3236" s="2"/>
      <c r="H3236" s="2"/>
    </row>
    <row r="3237" spans="2:8">
      <c r="B3237" s="2" t="s">
        <v>3686</v>
      </c>
      <c r="C3237" s="2">
        <v>15</v>
      </c>
      <c r="D3237" s="2" t="s">
        <v>468</v>
      </c>
      <c r="E3237" s="2"/>
      <c r="F3237" s="2"/>
      <c r="G3237" s="2"/>
      <c r="H3237" s="2"/>
    </row>
    <row r="3238" spans="2:8">
      <c r="B3238" s="2" t="s">
        <v>3687</v>
      </c>
      <c r="C3238" s="2">
        <v>39</v>
      </c>
      <c r="D3238" s="2" t="s">
        <v>468</v>
      </c>
      <c r="E3238" s="2"/>
      <c r="F3238" s="2"/>
      <c r="G3238" s="2"/>
      <c r="H3238" s="2"/>
    </row>
    <row r="3239" spans="2:8">
      <c r="B3239" s="2" t="s">
        <v>3688</v>
      </c>
      <c r="C3239" s="2">
        <v>41</v>
      </c>
      <c r="D3239" s="2" t="s">
        <v>468</v>
      </c>
      <c r="E3239" s="2"/>
      <c r="F3239" s="2"/>
      <c r="G3239" s="2"/>
      <c r="H3239" s="2"/>
    </row>
    <row r="3240" spans="2:8">
      <c r="B3240" s="2" t="s">
        <v>3689</v>
      </c>
      <c r="C3240" s="2">
        <v>41</v>
      </c>
      <c r="D3240" s="2" t="s">
        <v>468</v>
      </c>
      <c r="E3240" s="2"/>
      <c r="F3240" s="2"/>
      <c r="G3240" s="2"/>
      <c r="H3240" s="2"/>
    </row>
    <row r="3241" spans="2:8">
      <c r="B3241" s="2" t="s">
        <v>3690</v>
      </c>
      <c r="C3241" s="2">
        <v>42</v>
      </c>
      <c r="D3241" s="2" t="s">
        <v>468</v>
      </c>
      <c r="E3241" s="2"/>
      <c r="F3241" s="2"/>
      <c r="G3241" s="2"/>
      <c r="H3241" s="2"/>
    </row>
    <row r="3242" spans="2:8">
      <c r="B3242" s="2" t="s">
        <v>3691</v>
      </c>
      <c r="C3242" s="2">
        <v>39</v>
      </c>
      <c r="D3242" s="2" t="s">
        <v>468</v>
      </c>
      <c r="E3242" s="2"/>
      <c r="F3242" s="2"/>
      <c r="G3242" s="2"/>
      <c r="H3242" s="2"/>
    </row>
    <row r="3243" spans="2:8">
      <c r="B3243" s="2" t="s">
        <v>3692</v>
      </c>
      <c r="C3243" s="2">
        <v>29</v>
      </c>
      <c r="D3243" s="2" t="s">
        <v>468</v>
      </c>
      <c r="E3243" s="2"/>
      <c r="F3243" s="2"/>
      <c r="G3243" s="2"/>
      <c r="H3243" s="2"/>
    </row>
    <row r="3244" spans="2:8">
      <c r="B3244" s="2" t="s">
        <v>3693</v>
      </c>
      <c r="C3244" s="2">
        <v>17</v>
      </c>
      <c r="D3244" s="2" t="s">
        <v>468</v>
      </c>
      <c r="E3244" s="2"/>
      <c r="F3244" s="2"/>
      <c r="G3244" s="2"/>
      <c r="H3244" s="2"/>
    </row>
    <row r="3245" spans="2:8">
      <c r="B3245" s="2" t="s">
        <v>3694</v>
      </c>
      <c r="C3245" s="2">
        <v>7</v>
      </c>
      <c r="D3245" s="2" t="s">
        <v>468</v>
      </c>
      <c r="E3245" s="2"/>
      <c r="F3245" s="2"/>
      <c r="G3245" s="2"/>
      <c r="H3245" s="2"/>
    </row>
    <row r="3246" spans="2:8">
      <c r="B3246" s="2" t="s">
        <v>3695</v>
      </c>
      <c r="C3246" s="2">
        <v>43</v>
      </c>
      <c r="D3246" s="2" t="s">
        <v>468</v>
      </c>
      <c r="E3246" s="2"/>
      <c r="F3246" s="2"/>
      <c r="G3246" s="2"/>
      <c r="H3246" s="2"/>
    </row>
    <row r="3247" spans="2:8">
      <c r="B3247" s="2" t="s">
        <v>3696</v>
      </c>
      <c r="C3247" s="2">
        <v>45</v>
      </c>
      <c r="D3247" s="2" t="s">
        <v>468</v>
      </c>
      <c r="E3247" s="2"/>
      <c r="F3247" s="2"/>
      <c r="G3247" s="2"/>
      <c r="H3247" s="2"/>
    </row>
    <row r="3248" spans="2:8">
      <c r="B3248" s="2" t="s">
        <v>3697</v>
      </c>
      <c r="C3248" s="2">
        <v>47</v>
      </c>
      <c r="D3248" s="2" t="s">
        <v>468</v>
      </c>
      <c r="E3248" s="2"/>
      <c r="F3248" s="2"/>
      <c r="G3248" s="2"/>
      <c r="H3248" s="2"/>
    </row>
    <row r="3249" spans="2:8">
      <c r="B3249" s="2" t="s">
        <v>3698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19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35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34</v>
      </c>
      <c r="D3262" s="2" t="s">
        <v>468</v>
      </c>
      <c r="E3262" s="2"/>
      <c r="F3262" s="2"/>
      <c r="G3262" s="2"/>
      <c r="H3262" s="2"/>
    </row>
    <row r="3263" spans="2:8">
      <c r="B3263" s="2" t="s">
        <v>3712</v>
      </c>
      <c r="C3263" s="2">
        <v>37</v>
      </c>
      <c r="D3263" s="2" t="s">
        <v>468</v>
      </c>
      <c r="E3263" s="2"/>
      <c r="F3263" s="2"/>
      <c r="G3263" s="2"/>
      <c r="H3263" s="2"/>
    </row>
    <row r="3264" spans="2:8">
      <c r="B3264" s="2" t="s">
        <v>3713</v>
      </c>
      <c r="C3264" s="2">
        <v>40</v>
      </c>
      <c r="D3264" s="2" t="s">
        <v>468</v>
      </c>
      <c r="E3264" s="2"/>
      <c r="F3264" s="2"/>
      <c r="G3264" s="2"/>
      <c r="H3264" s="2"/>
    </row>
    <row r="3265" spans="2:8">
      <c r="B3265" s="2" t="s">
        <v>3714</v>
      </c>
      <c r="C3265" s="2">
        <v>41</v>
      </c>
      <c r="D3265" s="2" t="s">
        <v>468</v>
      </c>
      <c r="E3265" s="2"/>
      <c r="F3265" s="2"/>
      <c r="G3265" s="2"/>
      <c r="H3265" s="2"/>
    </row>
    <row r="3266" spans="2:8">
      <c r="B3266" s="2" t="s">
        <v>3715</v>
      </c>
      <c r="C3266" s="2">
        <v>38</v>
      </c>
      <c r="D3266" s="2" t="s">
        <v>468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468</v>
      </c>
      <c r="E3267" s="2"/>
      <c r="F3267" s="2"/>
      <c r="G3267" s="2"/>
      <c r="H3267" s="2"/>
    </row>
    <row r="3268" spans="2:8">
      <c r="B3268" s="2" t="s">
        <v>3717</v>
      </c>
      <c r="C3268" s="2">
        <v>16</v>
      </c>
      <c r="D3268" s="2" t="s">
        <v>468</v>
      </c>
      <c r="E3268" s="2"/>
      <c r="F3268" s="2"/>
      <c r="G3268" s="2"/>
      <c r="H3268" s="2"/>
    </row>
    <row r="3269" spans="2:8">
      <c r="B3269" s="2" t="s">
        <v>3718</v>
      </c>
      <c r="C3269" s="2">
        <v>20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468</v>
      </c>
      <c r="E3278" s="2"/>
      <c r="F3278" s="2"/>
      <c r="G3278" s="2"/>
      <c r="H3278" s="2"/>
    </row>
    <row r="3279" spans="2:8">
      <c r="B3279" s="2" t="s">
        <v>3728</v>
      </c>
      <c r="C3279" s="2">
        <v>23</v>
      </c>
      <c r="D3279" s="2" t="s">
        <v>468</v>
      </c>
      <c r="E3279" s="2"/>
      <c r="F3279" s="2"/>
      <c r="G3279" s="2"/>
      <c r="H3279" s="2"/>
    </row>
    <row r="3280" spans="2:8">
      <c r="B3280" s="2" t="s">
        <v>3729</v>
      </c>
      <c r="C3280" s="2">
        <v>23</v>
      </c>
      <c r="D3280" s="2" t="s">
        <v>468</v>
      </c>
      <c r="E3280" s="2"/>
      <c r="F3280" s="2"/>
      <c r="G3280" s="2"/>
      <c r="H3280" s="2"/>
    </row>
    <row r="3281" spans="2:8">
      <c r="B3281" s="2" t="s">
        <v>3730</v>
      </c>
      <c r="C3281" s="2">
        <v>23</v>
      </c>
      <c r="D3281" s="2" t="s">
        <v>468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468</v>
      </c>
      <c r="E3282" s="2"/>
      <c r="F3282" s="2"/>
      <c r="G3282" s="2"/>
      <c r="H3282" s="2"/>
    </row>
    <row r="3283" spans="2:8">
      <c r="B3283" s="2" t="s">
        <v>3732</v>
      </c>
      <c r="C3283" s="2">
        <v>25</v>
      </c>
      <c r="D3283" s="2" t="s">
        <v>468</v>
      </c>
      <c r="E3283" s="2"/>
      <c r="F3283" s="2"/>
      <c r="G3283" s="2"/>
      <c r="H3283" s="2"/>
    </row>
    <row r="3284" spans="2:8">
      <c r="B3284" s="2" t="s">
        <v>3733</v>
      </c>
      <c r="C3284" s="2">
        <v>26</v>
      </c>
      <c r="D3284" s="2" t="s">
        <v>468</v>
      </c>
      <c r="E3284" s="2"/>
      <c r="F3284" s="2"/>
      <c r="G3284" s="2"/>
      <c r="H3284" s="2"/>
    </row>
    <row r="3285" spans="2:8">
      <c r="B3285" s="2" t="s">
        <v>3734</v>
      </c>
      <c r="C3285" s="2">
        <v>26</v>
      </c>
      <c r="D3285" s="2" t="s">
        <v>468</v>
      </c>
      <c r="E3285" s="2"/>
      <c r="F3285" s="2"/>
      <c r="G3285" s="2"/>
      <c r="H3285" s="2"/>
    </row>
    <row r="3286" spans="2:8">
      <c r="B3286" s="2" t="s">
        <v>3735</v>
      </c>
      <c r="C3286" s="2">
        <v>24</v>
      </c>
      <c r="D3286" s="2" t="s">
        <v>468</v>
      </c>
      <c r="E3286" s="2"/>
      <c r="F3286" s="2"/>
      <c r="G3286" s="2"/>
      <c r="H3286" s="2"/>
    </row>
    <row r="3287" spans="2:8">
      <c r="B3287" s="2" t="s">
        <v>3736</v>
      </c>
      <c r="C3287" s="2">
        <v>19</v>
      </c>
      <c r="D3287" s="2" t="s">
        <v>468</v>
      </c>
      <c r="E3287" s="2"/>
      <c r="F3287" s="2"/>
      <c r="G3287" s="2"/>
      <c r="H3287" s="2"/>
    </row>
    <row r="3288" spans="2:8">
      <c r="B3288" s="2" t="s">
        <v>3737</v>
      </c>
      <c r="C3288" s="2">
        <v>24</v>
      </c>
      <c r="D3288" s="2" t="s">
        <v>468</v>
      </c>
      <c r="E3288" s="2"/>
      <c r="F3288" s="2"/>
      <c r="G3288" s="2"/>
      <c r="H3288" s="2"/>
    </row>
    <row r="3289" spans="2:8">
      <c r="B3289" s="2" t="s">
        <v>3738</v>
      </c>
      <c r="C3289" s="2">
        <v>24</v>
      </c>
      <c r="D3289" s="2" t="s">
        <v>468</v>
      </c>
      <c r="E3289" s="2"/>
      <c r="F3289" s="2"/>
      <c r="G3289" s="2"/>
      <c r="H3289" s="2"/>
    </row>
    <row r="3290" spans="2:8">
      <c r="B3290" s="2" t="s">
        <v>3739</v>
      </c>
      <c r="C3290" s="2">
        <v>24</v>
      </c>
      <c r="D3290" s="2" t="s">
        <v>468</v>
      </c>
      <c r="E3290" s="2"/>
      <c r="F3290" s="2"/>
      <c r="G3290" s="2"/>
      <c r="H3290" s="2"/>
    </row>
    <row r="3291" spans="2:8">
      <c r="B3291" s="2" t="s">
        <v>3740</v>
      </c>
      <c r="C3291" s="2">
        <v>24</v>
      </c>
      <c r="D3291" s="2" t="s">
        <v>468</v>
      </c>
      <c r="E3291" s="2"/>
      <c r="F3291" s="2"/>
      <c r="G3291" s="2"/>
      <c r="H3291" s="2"/>
    </row>
    <row r="3292" spans="2:8">
      <c r="B3292" s="2" t="s">
        <v>3741</v>
      </c>
      <c r="C3292" s="2">
        <v>25</v>
      </c>
      <c r="D3292" s="2" t="s">
        <v>468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468</v>
      </c>
      <c r="E3293" s="2"/>
      <c r="F3293" s="2"/>
      <c r="G3293" s="2"/>
      <c r="H3293" s="2"/>
    </row>
    <row r="3294" spans="2:8">
      <c r="B3294" s="2" t="s">
        <v>3743</v>
      </c>
      <c r="C3294" s="2">
        <v>24</v>
      </c>
      <c r="D3294" s="2" t="s">
        <v>468</v>
      </c>
      <c r="E3294" s="2"/>
      <c r="F3294" s="2"/>
      <c r="G3294" s="2"/>
      <c r="H3294" s="2"/>
    </row>
    <row r="3295" spans="2:8">
      <c r="B3295" s="2" t="s">
        <v>3744</v>
      </c>
      <c r="C3295" s="2">
        <v>23</v>
      </c>
      <c r="D3295" s="2" t="s">
        <v>468</v>
      </c>
      <c r="E3295" s="2"/>
      <c r="F3295" s="2"/>
      <c r="G3295" s="2"/>
      <c r="H3295" s="2"/>
    </row>
    <row r="3296" spans="2:8">
      <c r="B3296" s="2" t="s">
        <v>3745</v>
      </c>
      <c r="C3296" s="2">
        <v>22</v>
      </c>
      <c r="D3296" s="2" t="s">
        <v>468</v>
      </c>
      <c r="E3296" s="2"/>
      <c r="F3296" s="2"/>
      <c r="G3296" s="2"/>
      <c r="H3296" s="2"/>
    </row>
    <row r="3297" spans="2:8">
      <c r="B3297" s="2" t="s">
        <v>3746</v>
      </c>
      <c r="C3297" s="2">
        <v>17</v>
      </c>
      <c r="D3297" s="2" t="s">
        <v>468</v>
      </c>
      <c r="E3297" s="2"/>
      <c r="F3297" s="2"/>
      <c r="G3297" s="2"/>
      <c r="H3297" s="2"/>
    </row>
    <row r="3298" spans="2:8">
      <c r="B3298" s="2" t="s">
        <v>3747</v>
      </c>
      <c r="C3298" s="2">
        <v>16</v>
      </c>
      <c r="D3298" s="2" t="s">
        <v>468</v>
      </c>
      <c r="E3298" s="2"/>
      <c r="F3298" s="2"/>
      <c r="G3298" s="2"/>
      <c r="H3298" s="2"/>
    </row>
    <row r="3299" spans="2:8">
      <c r="B3299" s="2" t="s">
        <v>3748</v>
      </c>
      <c r="C3299" s="2">
        <v>13</v>
      </c>
      <c r="D3299" s="2" t="s">
        <v>468</v>
      </c>
      <c r="E3299" s="2"/>
      <c r="F3299" s="2"/>
      <c r="G3299" s="2"/>
      <c r="H3299" s="2"/>
    </row>
    <row r="3300" spans="2:8">
      <c r="B3300" s="2" t="s">
        <v>3749</v>
      </c>
      <c r="C3300" s="2">
        <v>44</v>
      </c>
      <c r="D3300" s="2" t="s">
        <v>468</v>
      </c>
      <c r="E3300" s="2"/>
      <c r="F3300" s="2"/>
      <c r="G3300" s="2"/>
      <c r="H3300" s="2"/>
    </row>
    <row r="3301" spans="2:8">
      <c r="B3301" s="2" t="s">
        <v>3750</v>
      </c>
      <c r="C3301" s="2">
        <v>47</v>
      </c>
      <c r="D3301" s="2" t="s">
        <v>468</v>
      </c>
      <c r="E3301" s="2"/>
      <c r="F3301" s="2"/>
      <c r="G3301" s="2"/>
      <c r="H3301" s="2"/>
    </row>
    <row r="3302" spans="2:8">
      <c r="B3302" s="2" t="s">
        <v>3751</v>
      </c>
      <c r="C3302" s="2">
        <v>51</v>
      </c>
      <c r="D3302" s="2" t="s">
        <v>468</v>
      </c>
      <c r="E3302" s="2"/>
      <c r="F3302" s="2"/>
      <c r="G3302" s="2"/>
      <c r="H3302" s="2"/>
    </row>
    <row r="3303" spans="2:8">
      <c r="B3303" s="2" t="s">
        <v>3752</v>
      </c>
      <c r="C3303" s="2">
        <v>48</v>
      </c>
      <c r="D3303" s="2" t="s">
        <v>468</v>
      </c>
      <c r="E3303" s="2"/>
      <c r="F3303" s="2"/>
      <c r="G3303" s="2"/>
      <c r="H3303" s="2"/>
    </row>
    <row r="3304" spans="2:8">
      <c r="B3304" s="2" t="s">
        <v>3753</v>
      </c>
      <c r="C3304" s="2">
        <v>39</v>
      </c>
      <c r="D3304" s="2" t="s">
        <v>468</v>
      </c>
      <c r="E3304" s="2"/>
      <c r="F3304" s="2"/>
      <c r="G3304" s="2"/>
      <c r="H3304" s="2"/>
    </row>
    <row r="3305" spans="2:8">
      <c r="B3305" s="2" t="s">
        <v>3754</v>
      </c>
      <c r="C3305" s="2">
        <v>23</v>
      </c>
      <c r="D3305" s="2" t="s">
        <v>468</v>
      </c>
      <c r="E3305" s="2"/>
      <c r="F3305" s="2"/>
      <c r="G3305" s="2"/>
      <c r="H3305" s="2"/>
    </row>
    <row r="3306" spans="2:8">
      <c r="B3306" s="2" t="s">
        <v>3755</v>
      </c>
      <c r="C3306" s="2">
        <v>13</v>
      </c>
      <c r="D3306" s="2" t="s">
        <v>468</v>
      </c>
      <c r="E3306" s="2"/>
      <c r="F3306" s="2"/>
      <c r="G3306" s="2"/>
      <c r="H3306" s="2"/>
    </row>
    <row r="3307" spans="2:8">
      <c r="B3307" s="2" t="s">
        <v>3756</v>
      </c>
      <c r="C3307" s="2">
        <v>24</v>
      </c>
      <c r="D3307" s="2" t="s">
        <v>468</v>
      </c>
      <c r="E3307" s="2"/>
      <c r="F3307" s="2"/>
      <c r="G3307" s="2"/>
      <c r="H3307" s="2"/>
    </row>
    <row r="3308" spans="2:8">
      <c r="B3308" s="2" t="s">
        <v>3757</v>
      </c>
      <c r="C3308" s="2">
        <v>23</v>
      </c>
      <c r="D3308" s="2" t="s">
        <v>468</v>
      </c>
      <c r="E3308" s="2"/>
      <c r="F3308" s="2"/>
      <c r="G3308" s="2"/>
      <c r="H3308" s="2"/>
    </row>
    <row r="3309" spans="2:8">
      <c r="B3309" s="2" t="s">
        <v>3758</v>
      </c>
      <c r="C3309" s="2">
        <v>26</v>
      </c>
      <c r="D3309" s="2" t="s">
        <v>468</v>
      </c>
      <c r="E3309" s="2"/>
      <c r="F3309" s="2"/>
      <c r="G3309" s="2"/>
      <c r="H3309" s="2"/>
    </row>
    <row r="3310" spans="2:8">
      <c r="B3310" s="2" t="s">
        <v>3759</v>
      </c>
      <c r="C3310" s="2">
        <v>26</v>
      </c>
      <c r="D3310" s="2" t="s">
        <v>468</v>
      </c>
      <c r="E3310" s="2"/>
      <c r="F3310" s="2"/>
      <c r="G3310" s="2"/>
      <c r="H3310" s="2"/>
    </row>
    <row r="3311" spans="2:8">
      <c r="B3311" s="2" t="s">
        <v>3760</v>
      </c>
      <c r="C3311" s="2">
        <v>26</v>
      </c>
      <c r="D3311" s="2" t="s">
        <v>468</v>
      </c>
      <c r="E3311" s="2"/>
      <c r="F3311" s="2"/>
      <c r="G3311" s="2"/>
      <c r="H3311" s="2"/>
    </row>
    <row r="3312" spans="2:8">
      <c r="B3312" s="2" t="s">
        <v>3761</v>
      </c>
      <c r="C3312" s="2">
        <v>26</v>
      </c>
      <c r="D3312" s="2" t="s">
        <v>468</v>
      </c>
      <c r="E3312" s="2"/>
      <c r="F3312" s="2"/>
      <c r="G3312" s="2"/>
      <c r="H3312" s="2"/>
    </row>
    <row r="3313" spans="2:8">
      <c r="B3313" s="2" t="s">
        <v>3762</v>
      </c>
      <c r="C3313" s="2">
        <v>26</v>
      </c>
      <c r="D3313" s="2" t="s">
        <v>468</v>
      </c>
      <c r="E3313" s="2"/>
      <c r="F3313" s="2"/>
      <c r="G3313" s="2"/>
      <c r="H3313" s="2"/>
    </row>
    <row r="3314" spans="2:8">
      <c r="B3314" s="2" t="s">
        <v>3763</v>
      </c>
      <c r="C3314" s="2">
        <v>26</v>
      </c>
      <c r="D3314" s="2" t="s">
        <v>468</v>
      </c>
      <c r="E3314" s="2"/>
      <c r="F3314" s="2"/>
      <c r="G3314" s="2"/>
      <c r="H3314" s="2"/>
    </row>
    <row r="3315" spans="2:8">
      <c r="B3315" s="2" t="s">
        <v>3764</v>
      </c>
      <c r="C3315" s="2">
        <v>18</v>
      </c>
      <c r="D3315" s="2" t="s">
        <v>468</v>
      </c>
      <c r="E3315" s="2"/>
      <c r="F3315" s="2"/>
      <c r="G3315" s="2"/>
      <c r="H3315" s="2"/>
    </row>
    <row r="3316" spans="2:8">
      <c r="B3316" s="2" t="s">
        <v>3765</v>
      </c>
      <c r="C3316" s="2">
        <v>11</v>
      </c>
      <c r="D3316" s="2" t="s">
        <v>468</v>
      </c>
      <c r="E3316" s="2"/>
      <c r="F3316" s="2"/>
      <c r="G3316" s="2"/>
      <c r="H3316" s="2"/>
    </row>
    <row r="3317" spans="2:8">
      <c r="B3317" s="2" t="s">
        <v>3766</v>
      </c>
      <c r="C3317" s="2">
        <v>31</v>
      </c>
      <c r="D3317" s="2" t="s">
        <v>468</v>
      </c>
      <c r="E3317" s="2"/>
      <c r="F3317" s="2"/>
      <c r="G3317" s="2"/>
      <c r="H3317" s="2"/>
    </row>
    <row r="3318" spans="2:8">
      <c r="B3318" s="2" t="s">
        <v>3767</v>
      </c>
      <c r="C3318" s="2">
        <v>32</v>
      </c>
      <c r="D3318" s="2" t="s">
        <v>468</v>
      </c>
      <c r="E3318" s="2"/>
      <c r="F3318" s="2"/>
      <c r="G3318" s="2"/>
      <c r="H3318" s="2"/>
    </row>
    <row r="3319" spans="2:8">
      <c r="B3319" s="2" t="s">
        <v>3768</v>
      </c>
      <c r="C3319" s="2">
        <v>33</v>
      </c>
      <c r="D3319" s="2" t="s">
        <v>468</v>
      </c>
      <c r="E3319" s="2"/>
      <c r="F3319" s="2"/>
      <c r="G3319" s="2"/>
      <c r="H3319" s="2"/>
    </row>
    <row r="3320" spans="2:8">
      <c r="B3320" s="2" t="s">
        <v>3769</v>
      </c>
      <c r="C3320" s="2">
        <v>33</v>
      </c>
      <c r="D3320" s="2" t="s">
        <v>468</v>
      </c>
      <c r="E3320" s="2"/>
      <c r="F3320" s="2"/>
      <c r="G3320" s="2"/>
      <c r="H3320" s="2"/>
    </row>
    <row r="3321" spans="2:8">
      <c r="B3321" s="2" t="s">
        <v>3770</v>
      </c>
      <c r="C3321" s="2">
        <v>33</v>
      </c>
      <c r="D3321" s="2" t="s">
        <v>468</v>
      </c>
      <c r="E3321" s="2"/>
      <c r="F3321" s="2"/>
      <c r="G3321" s="2"/>
      <c r="H3321" s="2"/>
    </row>
    <row r="3322" spans="2:8">
      <c r="B3322" s="2" t="s">
        <v>3771</v>
      </c>
      <c r="C3322" s="2">
        <v>35</v>
      </c>
      <c r="D3322" s="2" t="s">
        <v>468</v>
      </c>
      <c r="E3322" s="2"/>
      <c r="F3322" s="2"/>
      <c r="G3322" s="2"/>
      <c r="H3322" s="2"/>
    </row>
    <row r="3323" spans="2:8">
      <c r="B3323" s="2" t="s">
        <v>3772</v>
      </c>
      <c r="C3323" s="2">
        <v>35</v>
      </c>
      <c r="D3323" s="2" t="s">
        <v>468</v>
      </c>
      <c r="E3323" s="2"/>
      <c r="F3323" s="2"/>
      <c r="G3323" s="2"/>
      <c r="H3323" s="2"/>
    </row>
    <row r="3324" spans="2:8">
      <c r="B3324" s="2" t="s">
        <v>3773</v>
      </c>
      <c r="C3324" s="2">
        <v>37</v>
      </c>
      <c r="D3324" s="2" t="s">
        <v>468</v>
      </c>
      <c r="E3324" s="2"/>
      <c r="F3324" s="2"/>
      <c r="G3324" s="2"/>
      <c r="H3324" s="2"/>
    </row>
    <row r="3325" spans="2:8">
      <c r="B3325" s="2" t="s">
        <v>3774</v>
      </c>
      <c r="C3325" s="2">
        <v>39</v>
      </c>
      <c r="D3325" s="2" t="s">
        <v>468</v>
      </c>
      <c r="E3325" s="2"/>
      <c r="F3325" s="2"/>
      <c r="G3325" s="2"/>
      <c r="H3325" s="2"/>
    </row>
    <row r="3326" spans="2:8">
      <c r="B3326" s="2" t="s">
        <v>3775</v>
      </c>
      <c r="C3326" s="2">
        <v>38</v>
      </c>
      <c r="D3326" s="2" t="s">
        <v>468</v>
      </c>
      <c r="E3326" s="2"/>
      <c r="F3326" s="2"/>
      <c r="G3326" s="2"/>
      <c r="H3326" s="2"/>
    </row>
    <row r="3327" spans="2:8">
      <c r="B3327" s="2" t="s">
        <v>3776</v>
      </c>
      <c r="C3327" s="2">
        <v>32</v>
      </c>
      <c r="D3327" s="2" t="s">
        <v>468</v>
      </c>
      <c r="E3327" s="2"/>
      <c r="F3327" s="2"/>
      <c r="G3327" s="2"/>
      <c r="H3327" s="2"/>
    </row>
    <row r="3328" spans="2:8">
      <c r="B3328" s="2" t="s">
        <v>3777</v>
      </c>
      <c r="C3328" s="2">
        <v>23</v>
      </c>
      <c r="D3328" s="2" t="s">
        <v>468</v>
      </c>
      <c r="E3328" s="2"/>
      <c r="F3328" s="2"/>
      <c r="G3328" s="2"/>
      <c r="H3328" s="2"/>
    </row>
    <row r="3329" spans="2:8">
      <c r="B3329" s="2" t="s">
        <v>3778</v>
      </c>
      <c r="C3329" s="2">
        <v>11</v>
      </c>
      <c r="D3329" s="2" t="s">
        <v>468</v>
      </c>
      <c r="E3329" s="2"/>
      <c r="F3329" s="2"/>
      <c r="G3329" s="2"/>
      <c r="H3329" s="2"/>
    </row>
    <row r="3330" spans="2:8">
      <c r="B3330" s="2" t="s">
        <v>3779</v>
      </c>
      <c r="C3330" s="2">
        <v>20</v>
      </c>
      <c r="D3330" s="2" t="s">
        <v>468</v>
      </c>
      <c r="E3330" s="2"/>
      <c r="F3330" s="2"/>
      <c r="G3330" s="2"/>
      <c r="H3330" s="2"/>
    </row>
    <row r="3331" spans="2:8">
      <c r="B3331" s="2" t="s">
        <v>3780</v>
      </c>
      <c r="C3331" s="2">
        <v>23</v>
      </c>
      <c r="D3331" s="2" t="s">
        <v>468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468</v>
      </c>
      <c r="E3332" s="2"/>
      <c r="F3332" s="2"/>
      <c r="G3332" s="2"/>
      <c r="H3332" s="2"/>
    </row>
    <row r="3333" spans="2:8">
      <c r="B3333" s="2" t="s">
        <v>3782</v>
      </c>
      <c r="C3333" s="2">
        <v>29</v>
      </c>
      <c r="D3333" s="2" t="s">
        <v>468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468</v>
      </c>
      <c r="E3334" s="2"/>
      <c r="F3334" s="2"/>
      <c r="G3334" s="2"/>
      <c r="H3334" s="2"/>
    </row>
    <row r="3335" spans="2:8">
      <c r="B3335" s="2" t="s">
        <v>3784</v>
      </c>
      <c r="C3335" s="2">
        <v>31</v>
      </c>
      <c r="D3335" s="2" t="s">
        <v>468</v>
      </c>
      <c r="E3335" s="2"/>
      <c r="F3335" s="2"/>
      <c r="G3335" s="2"/>
      <c r="H3335" s="2"/>
    </row>
    <row r="3336" spans="2:8">
      <c r="B3336" s="2" t="s">
        <v>3785</v>
      </c>
      <c r="C3336" s="2">
        <v>32</v>
      </c>
      <c r="D3336" s="2" t="s">
        <v>468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468</v>
      </c>
      <c r="E3337" s="2"/>
      <c r="F3337" s="2"/>
      <c r="G3337" s="2"/>
      <c r="H3337" s="2"/>
    </row>
    <row r="3338" spans="2:8">
      <c r="B3338" s="2" t="s">
        <v>3787</v>
      </c>
      <c r="C3338" s="2">
        <v>33</v>
      </c>
      <c r="D3338" s="2" t="s">
        <v>468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468</v>
      </c>
      <c r="E3339" s="2"/>
      <c r="F3339" s="2"/>
      <c r="G3339" s="2"/>
      <c r="H3339" s="2"/>
    </row>
    <row r="3340" spans="2:8">
      <c r="B3340" s="2" t="s">
        <v>3789</v>
      </c>
      <c r="C3340" s="2">
        <v>17</v>
      </c>
      <c r="D3340" s="2" t="s">
        <v>468</v>
      </c>
      <c r="E3340" s="2"/>
      <c r="F3340" s="2"/>
      <c r="G3340" s="2"/>
      <c r="H3340" s="2"/>
    </row>
    <row r="3341" spans="2:8">
      <c r="B3341" s="2" t="s">
        <v>3790</v>
      </c>
      <c r="C3341" s="2">
        <v>37</v>
      </c>
      <c r="D3341" s="2" t="s">
        <v>468</v>
      </c>
      <c r="E3341" s="2"/>
      <c r="F3341" s="2"/>
      <c r="G3341" s="2"/>
      <c r="H3341" s="2"/>
    </row>
    <row r="3342" spans="2:8">
      <c r="B3342" s="2" t="s">
        <v>3791</v>
      </c>
      <c r="C3342" s="2">
        <v>40</v>
      </c>
      <c r="D3342" s="2" t="s">
        <v>468</v>
      </c>
      <c r="E3342" s="2"/>
      <c r="F3342" s="2"/>
      <c r="G3342" s="2"/>
      <c r="H3342" s="2"/>
    </row>
    <row r="3343" spans="2:8">
      <c r="B3343" s="2" t="s">
        <v>3792</v>
      </c>
      <c r="C3343" s="2">
        <v>40</v>
      </c>
      <c r="D3343" s="2" t="s">
        <v>468</v>
      </c>
      <c r="E3343" s="2"/>
      <c r="F3343" s="2"/>
      <c r="G3343" s="2"/>
      <c r="H3343" s="2"/>
    </row>
    <row r="3344" spans="2:8">
      <c r="B3344" s="2" t="s">
        <v>3793</v>
      </c>
      <c r="C3344" s="2">
        <v>40</v>
      </c>
      <c r="D3344" s="2" t="s">
        <v>468</v>
      </c>
      <c r="E3344" s="2"/>
      <c r="F3344" s="2"/>
      <c r="G3344" s="2"/>
      <c r="H3344" s="2"/>
    </row>
    <row r="3345" spans="2:8">
      <c r="B3345" s="2" t="s">
        <v>3794</v>
      </c>
      <c r="C3345" s="2">
        <v>39</v>
      </c>
      <c r="D3345" s="2" t="s">
        <v>468</v>
      </c>
      <c r="E3345" s="2"/>
      <c r="F3345" s="2"/>
      <c r="G3345" s="2"/>
      <c r="H3345" s="2"/>
    </row>
    <row r="3346" spans="2:8">
      <c r="B3346" s="2" t="s">
        <v>3795</v>
      </c>
      <c r="C3346" s="2">
        <v>33</v>
      </c>
      <c r="D3346" s="2" t="s">
        <v>468</v>
      </c>
      <c r="E3346" s="2"/>
      <c r="F3346" s="2"/>
      <c r="G3346" s="2"/>
      <c r="H3346" s="2"/>
    </row>
    <row r="3347" spans="2:8">
      <c r="B3347" s="2" t="s">
        <v>3796</v>
      </c>
      <c r="C3347" s="2">
        <v>23</v>
      </c>
      <c r="D3347" s="2" t="s">
        <v>468</v>
      </c>
      <c r="E3347" s="2"/>
      <c r="F3347" s="2"/>
      <c r="G3347" s="2"/>
      <c r="H3347" s="2"/>
    </row>
    <row r="3348" spans="2:8">
      <c r="B3348" s="2" t="s">
        <v>3797</v>
      </c>
      <c r="C3348" s="2">
        <v>14</v>
      </c>
      <c r="D3348" s="2" t="s">
        <v>468</v>
      </c>
      <c r="E3348" s="2"/>
      <c r="F3348" s="2"/>
      <c r="G3348" s="2"/>
      <c r="H3348" s="2"/>
    </row>
    <row r="3349" spans="2:8">
      <c r="B3349" s="2" t="s">
        <v>3798</v>
      </c>
      <c r="C3349" s="2">
        <v>20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39</v>
      </c>
      <c r="D3358" s="2" t="s">
        <v>468</v>
      </c>
      <c r="E3358" s="2"/>
      <c r="F3358" s="2"/>
      <c r="G3358" s="2"/>
      <c r="H3358" s="2"/>
    </row>
    <row r="3359" spans="2:8">
      <c r="B3359" s="2" t="s">
        <v>3808</v>
      </c>
      <c r="C3359" s="2">
        <v>41</v>
      </c>
      <c r="D3359" s="2" t="s">
        <v>468</v>
      </c>
      <c r="E3359" s="2"/>
      <c r="F3359" s="2"/>
      <c r="G3359" s="2"/>
      <c r="H3359" s="2"/>
    </row>
    <row r="3360" spans="2:8">
      <c r="B3360" s="2" t="s">
        <v>3809</v>
      </c>
      <c r="C3360" s="2">
        <v>43</v>
      </c>
      <c r="D3360" s="2" t="s">
        <v>468</v>
      </c>
      <c r="E3360" s="2"/>
      <c r="F3360" s="2"/>
      <c r="G3360" s="2"/>
      <c r="H3360" s="2"/>
    </row>
    <row r="3361" spans="2:8">
      <c r="B3361" s="2" t="s">
        <v>3810</v>
      </c>
      <c r="C3361" s="2">
        <v>40</v>
      </c>
      <c r="D3361" s="2" t="s">
        <v>468</v>
      </c>
      <c r="E3361" s="2"/>
      <c r="F3361" s="2"/>
      <c r="G3361" s="2"/>
      <c r="H3361" s="2"/>
    </row>
    <row r="3362" spans="2:8">
      <c r="B3362" s="2" t="s">
        <v>3811</v>
      </c>
      <c r="C3362" s="2">
        <v>33</v>
      </c>
      <c r="D3362" s="2" t="s">
        <v>468</v>
      </c>
      <c r="E3362" s="2"/>
      <c r="F3362" s="2"/>
      <c r="G3362" s="2"/>
      <c r="H3362" s="2"/>
    </row>
    <row r="3363" spans="2:8">
      <c r="B3363" s="2" t="s">
        <v>3812</v>
      </c>
      <c r="C3363" s="2">
        <v>22</v>
      </c>
      <c r="D3363" s="2" t="s">
        <v>468</v>
      </c>
      <c r="E3363" s="2"/>
      <c r="F3363" s="2"/>
      <c r="G3363" s="2"/>
      <c r="H3363" s="2"/>
    </row>
    <row r="3364" spans="2:8">
      <c r="B3364" s="2" t="s">
        <v>3813</v>
      </c>
      <c r="C3364" s="2">
        <v>14</v>
      </c>
      <c r="D3364" s="2" t="s">
        <v>468</v>
      </c>
      <c r="E3364" s="2"/>
      <c r="F3364" s="2"/>
      <c r="G3364" s="2"/>
      <c r="H3364" s="2"/>
    </row>
    <row r="3365" spans="2:8">
      <c r="B3365" s="2" t="s">
        <v>3814</v>
      </c>
      <c r="C3365" s="2">
        <v>34</v>
      </c>
      <c r="D3365" s="2" t="s">
        <v>468</v>
      </c>
      <c r="E3365" s="2"/>
      <c r="F3365" s="2"/>
      <c r="G3365" s="2"/>
      <c r="H3365" s="2"/>
    </row>
    <row r="3366" spans="2:8">
      <c r="B3366" s="2" t="s">
        <v>3815</v>
      </c>
      <c r="C3366" s="2">
        <v>34</v>
      </c>
      <c r="D3366" s="2" t="s">
        <v>468</v>
      </c>
      <c r="E3366" s="2"/>
      <c r="F3366" s="2"/>
      <c r="G3366" s="2"/>
      <c r="H3366" s="2"/>
    </row>
    <row r="3367" spans="2:8">
      <c r="B3367" s="2" t="s">
        <v>3816</v>
      </c>
      <c r="C3367" s="2">
        <v>36</v>
      </c>
      <c r="D3367" s="2" t="s">
        <v>468</v>
      </c>
      <c r="E3367" s="2"/>
      <c r="F3367" s="2"/>
      <c r="G3367" s="2"/>
      <c r="H3367" s="2"/>
    </row>
    <row r="3368" spans="2:8">
      <c r="B3368" s="2" t="s">
        <v>3817</v>
      </c>
      <c r="C3368" s="2">
        <v>37</v>
      </c>
      <c r="D3368" s="2" t="s">
        <v>468</v>
      </c>
      <c r="E3368" s="2"/>
      <c r="F3368" s="2"/>
      <c r="G3368" s="2"/>
      <c r="H3368" s="2"/>
    </row>
    <row r="3369" spans="2:8">
      <c r="B3369" s="2" t="s">
        <v>3818</v>
      </c>
      <c r="C3369" s="2">
        <v>36</v>
      </c>
      <c r="D3369" s="2" t="s">
        <v>468</v>
      </c>
      <c r="E3369" s="2"/>
      <c r="F3369" s="2"/>
      <c r="G3369" s="2"/>
      <c r="H3369" s="2"/>
    </row>
    <row r="3370" spans="2:8">
      <c r="B3370" s="2" t="s">
        <v>3819</v>
      </c>
      <c r="C3370" s="2">
        <v>31</v>
      </c>
      <c r="D3370" s="2" t="s">
        <v>468</v>
      </c>
      <c r="E3370" s="2"/>
      <c r="F3370" s="2"/>
      <c r="G3370" s="2"/>
      <c r="H3370" s="2"/>
    </row>
    <row r="3371" spans="2:8">
      <c r="B3371" s="2" t="s">
        <v>3820</v>
      </c>
      <c r="C3371" s="2">
        <v>21</v>
      </c>
      <c r="D3371" s="2" t="s">
        <v>468</v>
      </c>
      <c r="E3371" s="2"/>
      <c r="F3371" s="2"/>
      <c r="G3371" s="2"/>
      <c r="H3371" s="2"/>
    </row>
    <row r="3372" spans="2:8">
      <c r="B3372" s="2" t="s">
        <v>3821</v>
      </c>
      <c r="C3372" s="2">
        <v>9</v>
      </c>
      <c r="D3372" s="2" t="s">
        <v>468</v>
      </c>
      <c r="E3372" s="2"/>
      <c r="F3372" s="2"/>
      <c r="G3372" s="2"/>
      <c r="H3372" s="2"/>
    </row>
    <row r="3373" spans="2:8">
      <c r="B3373" s="2" t="s">
        <v>3822</v>
      </c>
      <c r="C3373" s="2">
        <v>17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38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38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38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37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28</v>
      </c>
      <c r="D3381" s="2" t="s">
        <v>468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468</v>
      </c>
      <c r="E3382" s="2"/>
      <c r="F3382" s="2"/>
      <c r="G3382" s="2"/>
      <c r="H3382" s="2"/>
    </row>
    <row r="3383" spans="2:8">
      <c r="B3383" s="2" t="s">
        <v>3832</v>
      </c>
      <c r="C3383" s="2">
        <v>26</v>
      </c>
      <c r="D3383" s="2" t="s">
        <v>468</v>
      </c>
      <c r="E3383" s="2"/>
      <c r="F3383" s="2"/>
      <c r="G3383" s="2"/>
      <c r="H3383" s="2"/>
    </row>
    <row r="3384" spans="2:8">
      <c r="B3384" s="2" t="s">
        <v>3833</v>
      </c>
      <c r="C3384" s="2">
        <v>26</v>
      </c>
      <c r="D3384" s="2" t="s">
        <v>468</v>
      </c>
      <c r="E3384" s="2"/>
      <c r="F3384" s="2"/>
      <c r="G3384" s="2"/>
      <c r="H3384" s="2"/>
    </row>
    <row r="3385" spans="2:8">
      <c r="B3385" s="2" t="s">
        <v>3834</v>
      </c>
      <c r="C3385" s="2">
        <v>26</v>
      </c>
      <c r="D3385" s="2" t="s">
        <v>468</v>
      </c>
      <c r="E3385" s="2"/>
      <c r="F3385" s="2"/>
      <c r="G3385" s="2"/>
      <c r="H3385" s="2"/>
    </row>
    <row r="3386" spans="2:8">
      <c r="B3386" s="2" t="s">
        <v>3835</v>
      </c>
      <c r="C3386" s="2">
        <v>27</v>
      </c>
      <c r="D3386" s="2" t="s">
        <v>468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468</v>
      </c>
      <c r="E3387" s="2"/>
      <c r="F3387" s="2"/>
      <c r="G3387" s="2"/>
      <c r="H3387" s="2"/>
    </row>
    <row r="3388" spans="2:8">
      <c r="B3388" s="2" t="s">
        <v>3837</v>
      </c>
      <c r="C3388" s="2">
        <v>27</v>
      </c>
      <c r="D3388" s="2" t="s">
        <v>468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468</v>
      </c>
      <c r="E3389" s="2"/>
      <c r="F3389" s="2"/>
      <c r="G3389" s="2"/>
      <c r="H3389" s="2"/>
    </row>
    <row r="3390" spans="2:8">
      <c r="B3390" s="2" t="s">
        <v>3839</v>
      </c>
      <c r="C3390" s="2">
        <v>18</v>
      </c>
      <c r="D3390" s="2" t="s">
        <v>468</v>
      </c>
      <c r="E3390" s="2"/>
      <c r="F3390" s="2"/>
      <c r="G3390" s="2"/>
      <c r="H3390" s="2"/>
    </row>
    <row r="3391" spans="2:8">
      <c r="B3391" s="2" t="s">
        <v>3840</v>
      </c>
      <c r="C3391" s="2">
        <v>14</v>
      </c>
      <c r="D3391" s="2" t="s">
        <v>468</v>
      </c>
      <c r="E3391" s="2"/>
      <c r="F3391" s="2"/>
      <c r="G3391" s="2"/>
      <c r="H3391" s="2"/>
    </row>
    <row r="3392" spans="2:8">
      <c r="B3392" s="2" t="s">
        <v>3841</v>
      </c>
      <c r="C3392" s="2">
        <v>10</v>
      </c>
      <c r="D3392" s="2" t="s">
        <v>468</v>
      </c>
      <c r="E3392" s="2"/>
      <c r="F3392" s="2"/>
      <c r="G3392" s="2"/>
      <c r="H3392" s="2"/>
    </row>
    <row r="3393" spans="2:8">
      <c r="B3393" s="2" t="s">
        <v>3842</v>
      </c>
      <c r="C3393" s="2">
        <v>8</v>
      </c>
      <c r="D3393" s="2" t="s">
        <v>468</v>
      </c>
      <c r="E3393" s="2"/>
      <c r="F3393" s="2"/>
      <c r="G3393" s="2"/>
      <c r="H3393" s="2"/>
    </row>
    <row r="3394" spans="2:8">
      <c r="B3394" s="2" t="s">
        <v>3843</v>
      </c>
      <c r="C3394" s="2">
        <v>12</v>
      </c>
      <c r="D3394" s="2" t="s">
        <v>468</v>
      </c>
      <c r="E3394" s="2"/>
      <c r="F3394" s="2"/>
      <c r="G3394" s="2"/>
      <c r="H3394" s="2"/>
    </row>
    <row r="3395" spans="2:8">
      <c r="B3395" s="2" t="s">
        <v>3844</v>
      </c>
      <c r="C3395" s="2">
        <v>12</v>
      </c>
      <c r="D3395" s="2" t="s">
        <v>468</v>
      </c>
      <c r="E3395" s="2"/>
      <c r="F3395" s="2"/>
      <c r="G3395" s="2"/>
      <c r="H3395" s="2"/>
    </row>
    <row r="3396" spans="2:8">
      <c r="B3396" s="2" t="s">
        <v>3845</v>
      </c>
      <c r="C3396" s="2">
        <v>20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35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36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36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36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36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38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37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20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40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40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39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38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18</v>
      </c>
      <c r="D3420" s="2" t="s">
        <v>468</v>
      </c>
      <c r="E3420" s="2"/>
      <c r="F3420" s="2"/>
      <c r="G3420" s="2"/>
      <c r="H3420" s="2"/>
    </row>
    <row r="3421" spans="2:8">
      <c r="B3421" s="2" t="s">
        <v>3870</v>
      </c>
      <c r="C3421" s="2">
        <v>19</v>
      </c>
      <c r="D3421" s="2" t="s">
        <v>468</v>
      </c>
      <c r="E3421" s="2"/>
      <c r="F3421" s="2"/>
      <c r="G3421" s="2"/>
      <c r="H3421" s="2"/>
    </row>
    <row r="3422" spans="2:8">
      <c r="B3422" s="2" t="s">
        <v>3871</v>
      </c>
      <c r="C3422" s="2">
        <v>21</v>
      </c>
      <c r="D3422" s="2" t="s">
        <v>468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468</v>
      </c>
      <c r="E3423" s="2"/>
      <c r="F3423" s="2"/>
      <c r="G3423" s="2"/>
      <c r="H3423" s="2"/>
    </row>
    <row r="3424" spans="2:8">
      <c r="B3424" s="2" t="s">
        <v>3873</v>
      </c>
      <c r="C3424" s="2">
        <v>26</v>
      </c>
      <c r="D3424" s="2" t="s">
        <v>468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468</v>
      </c>
      <c r="E3425" s="2"/>
      <c r="F3425" s="2"/>
      <c r="G3425" s="2"/>
      <c r="H3425" s="2"/>
    </row>
    <row r="3426" spans="2:8">
      <c r="B3426" s="2" t="s">
        <v>3875</v>
      </c>
      <c r="C3426" s="2">
        <v>29</v>
      </c>
      <c r="D3426" s="2" t="s">
        <v>468</v>
      </c>
      <c r="E3426" s="2"/>
      <c r="F3426" s="2"/>
      <c r="G3426" s="2"/>
      <c r="H3426" s="2"/>
    </row>
    <row r="3427" spans="2:8">
      <c r="B3427" s="2" t="s">
        <v>3876</v>
      </c>
      <c r="C3427" s="2">
        <v>28</v>
      </c>
      <c r="D3427" s="2" t="s">
        <v>468</v>
      </c>
      <c r="E3427" s="2"/>
      <c r="F3427" s="2"/>
      <c r="G3427" s="2"/>
      <c r="H3427" s="2"/>
    </row>
    <row r="3428" spans="2:8">
      <c r="B3428" s="2" t="s">
        <v>3877</v>
      </c>
      <c r="C3428" s="2">
        <v>25</v>
      </c>
      <c r="D3428" s="2" t="s">
        <v>468</v>
      </c>
      <c r="E3428" s="2"/>
      <c r="F3428" s="2"/>
      <c r="G3428" s="2"/>
      <c r="H3428" s="2"/>
    </row>
    <row r="3429" spans="2:8">
      <c r="B3429" s="2" t="s">
        <v>3878</v>
      </c>
      <c r="C3429" s="2">
        <v>20</v>
      </c>
      <c r="D3429" s="2" t="s">
        <v>468</v>
      </c>
      <c r="E3429" s="2"/>
      <c r="F3429" s="2"/>
      <c r="G3429" s="2"/>
      <c r="H3429" s="2"/>
    </row>
    <row r="3430" spans="2:8">
      <c r="B3430" s="2" t="s">
        <v>3879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468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468</v>
      </c>
      <c r="E3433" s="2"/>
      <c r="F3433" s="2"/>
      <c r="G3433" s="2"/>
      <c r="H3433" s="2"/>
    </row>
    <row r="3434" spans="2:8">
      <c r="B3434" s="2" t="s">
        <v>3883</v>
      </c>
      <c r="C3434" s="2">
        <v>27</v>
      </c>
      <c r="D3434" s="2" t="s">
        <v>468</v>
      </c>
      <c r="E3434" s="2"/>
      <c r="F3434" s="2"/>
      <c r="G3434" s="2"/>
      <c r="H3434" s="2"/>
    </row>
    <row r="3435" spans="2:8">
      <c r="B3435" s="2" t="s">
        <v>3884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22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19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23</v>
      </c>
      <c r="D3449" s="2" t="s">
        <v>468</v>
      </c>
      <c r="E3449" s="2"/>
      <c r="F3449" s="2"/>
      <c r="G3449" s="2"/>
      <c r="H3449" s="2"/>
    </row>
    <row r="3450" spans="2:8">
      <c r="B3450" s="2" t="s">
        <v>3899</v>
      </c>
      <c r="C3450" s="2">
        <v>23</v>
      </c>
      <c r="D3450" s="2" t="s">
        <v>468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468</v>
      </c>
      <c r="E3451" s="2"/>
      <c r="F3451" s="2"/>
      <c r="G3451" s="2"/>
      <c r="H3451" s="2"/>
    </row>
    <row r="3452" spans="2:8">
      <c r="B3452" s="2" t="s">
        <v>3901</v>
      </c>
      <c r="C3452" s="2">
        <v>37</v>
      </c>
      <c r="D3452" s="2" t="s">
        <v>468</v>
      </c>
      <c r="E3452" s="2"/>
      <c r="F3452" s="2"/>
      <c r="G3452" s="2"/>
      <c r="H3452" s="2"/>
    </row>
    <row r="3453" spans="2:8">
      <c r="B3453" s="2" t="s">
        <v>3902</v>
      </c>
      <c r="C3453" s="2">
        <v>35</v>
      </c>
      <c r="D3453" s="2" t="s">
        <v>468</v>
      </c>
      <c r="E3453" s="2"/>
      <c r="F3453" s="2"/>
      <c r="G3453" s="2"/>
      <c r="H3453" s="2"/>
    </row>
    <row r="3454" spans="2:8">
      <c r="B3454" s="2" t="s">
        <v>3903</v>
      </c>
      <c r="C3454" s="2">
        <v>32</v>
      </c>
      <c r="D3454" s="2" t="s">
        <v>468</v>
      </c>
      <c r="E3454" s="2"/>
      <c r="F3454" s="2"/>
      <c r="G3454" s="2"/>
      <c r="H3454" s="2"/>
    </row>
    <row r="3455" spans="2:8">
      <c r="B3455" s="2" t="s">
        <v>3904</v>
      </c>
      <c r="C3455" s="2">
        <v>25</v>
      </c>
      <c r="D3455" s="2" t="s">
        <v>468</v>
      </c>
      <c r="E3455" s="2"/>
      <c r="F3455" s="2"/>
      <c r="G3455" s="2"/>
      <c r="H3455" s="2"/>
    </row>
    <row r="3456" spans="2:8">
      <c r="B3456" s="2" t="s">
        <v>3905</v>
      </c>
      <c r="C3456" s="2">
        <v>18</v>
      </c>
      <c r="D3456" s="2" t="s">
        <v>468</v>
      </c>
      <c r="E3456" s="2"/>
      <c r="F3456" s="2"/>
      <c r="G3456" s="2"/>
      <c r="H3456" s="2"/>
    </row>
    <row r="3457" spans="2:8">
      <c r="B3457" s="2" t="s">
        <v>3906</v>
      </c>
      <c r="C3457" s="2">
        <v>9</v>
      </c>
      <c r="D3457" s="2" t="s">
        <v>468</v>
      </c>
      <c r="E3457" s="2"/>
      <c r="F3457" s="2"/>
      <c r="G3457" s="2"/>
      <c r="H3457" s="2"/>
    </row>
    <row r="3458" spans="2:8">
      <c r="B3458" s="2" t="s">
        <v>3907</v>
      </c>
      <c r="C3458" s="2">
        <v>8</v>
      </c>
      <c r="D3458" s="2" t="s">
        <v>468</v>
      </c>
      <c r="E3458" s="2"/>
      <c r="F3458" s="2"/>
      <c r="G3458" s="2"/>
      <c r="H3458" s="2"/>
    </row>
    <row r="3459" spans="2:8">
      <c r="B3459" s="2" t="s">
        <v>3908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38</v>
      </c>
      <c r="D3467" s="2" t="s">
        <v>468</v>
      </c>
      <c r="E3467" s="2"/>
      <c r="F3467" s="2"/>
      <c r="G3467" s="2"/>
      <c r="H3467" s="2"/>
    </row>
    <row r="3468" spans="2:8">
      <c r="B3468" s="2" t="s">
        <v>3917</v>
      </c>
      <c r="C3468" s="2">
        <v>41</v>
      </c>
      <c r="D3468" s="2" t="s">
        <v>468</v>
      </c>
      <c r="E3468" s="2"/>
      <c r="F3468" s="2"/>
      <c r="G3468" s="2"/>
      <c r="H3468" s="2"/>
    </row>
    <row r="3469" spans="2:8">
      <c r="B3469" s="2" t="s">
        <v>3918</v>
      </c>
      <c r="C3469" s="2">
        <v>43</v>
      </c>
      <c r="D3469" s="2" t="s">
        <v>468</v>
      </c>
      <c r="E3469" s="2"/>
      <c r="F3469" s="2"/>
      <c r="G3469" s="2"/>
      <c r="H3469" s="2"/>
    </row>
    <row r="3470" spans="2:8">
      <c r="B3470" s="2" t="s">
        <v>3919</v>
      </c>
      <c r="C3470" s="2">
        <v>42</v>
      </c>
      <c r="D3470" s="2" t="s">
        <v>468</v>
      </c>
      <c r="E3470" s="2"/>
      <c r="F3470" s="2"/>
      <c r="G3470" s="2"/>
      <c r="H3470" s="2"/>
    </row>
    <row r="3471" spans="2:8">
      <c r="B3471" s="2" t="s">
        <v>3920</v>
      </c>
      <c r="C3471" s="2">
        <v>34</v>
      </c>
      <c r="D3471" s="2" t="s">
        <v>468</v>
      </c>
      <c r="E3471" s="2"/>
      <c r="F3471" s="2"/>
      <c r="G3471" s="2"/>
      <c r="H3471" s="2"/>
    </row>
    <row r="3472" spans="2:8">
      <c r="B3472" s="2" t="s">
        <v>3921</v>
      </c>
      <c r="C3472" s="2">
        <v>22</v>
      </c>
      <c r="D3472" s="2" t="s">
        <v>468</v>
      </c>
      <c r="E3472" s="2"/>
      <c r="F3472" s="2"/>
      <c r="G3472" s="2"/>
      <c r="H3472" s="2"/>
    </row>
    <row r="3473" spans="2:8">
      <c r="B3473" s="2" t="s">
        <v>3922</v>
      </c>
      <c r="C3473" s="2">
        <v>13</v>
      </c>
      <c r="D3473" s="2" t="s">
        <v>468</v>
      </c>
      <c r="E3473" s="2"/>
      <c r="F3473" s="2"/>
      <c r="G3473" s="2"/>
      <c r="H3473" s="2"/>
    </row>
    <row r="3474" spans="2:8">
      <c r="B3474" s="2" t="s">
        <v>3923</v>
      </c>
      <c r="C3474" s="2">
        <v>8</v>
      </c>
      <c r="D3474" s="2" t="s">
        <v>468</v>
      </c>
      <c r="E3474" s="2"/>
      <c r="F3474" s="2"/>
      <c r="G3474" s="2"/>
      <c r="H3474" s="2"/>
    </row>
    <row r="3475" spans="2:8">
      <c r="B3475" s="2" t="s">
        <v>3924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41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42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37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36</v>
      </c>
      <c r="D3483" s="2" t="s">
        <v>468</v>
      </c>
      <c r="E3483" s="2"/>
      <c r="F3483" s="2"/>
      <c r="G3483" s="2"/>
      <c r="H3483" s="2"/>
    </row>
    <row r="3484" spans="2:8">
      <c r="B3484" s="2" t="s">
        <v>3933</v>
      </c>
      <c r="C3484" s="2">
        <v>36</v>
      </c>
      <c r="D3484" s="2" t="s">
        <v>468</v>
      </c>
      <c r="E3484" s="2"/>
      <c r="F3484" s="2"/>
      <c r="G3484" s="2"/>
      <c r="H3484" s="2"/>
    </row>
    <row r="3485" spans="2:8">
      <c r="B3485" s="2" t="s">
        <v>3934</v>
      </c>
      <c r="C3485" s="2">
        <v>35</v>
      </c>
      <c r="D3485" s="2" t="s">
        <v>468</v>
      </c>
      <c r="E3485" s="2"/>
      <c r="F3485" s="2"/>
      <c r="G3485" s="2"/>
      <c r="H3485" s="2"/>
    </row>
    <row r="3486" spans="2:8">
      <c r="B3486" s="2" t="s">
        <v>3935</v>
      </c>
      <c r="C3486" s="2">
        <v>37</v>
      </c>
      <c r="D3486" s="2" t="s">
        <v>468</v>
      </c>
      <c r="E3486" s="2"/>
      <c r="F3486" s="2"/>
      <c r="G3486" s="2"/>
      <c r="H3486" s="2"/>
    </row>
    <row r="3487" spans="2:8">
      <c r="B3487" s="2" t="s">
        <v>3936</v>
      </c>
      <c r="C3487" s="2">
        <v>37</v>
      </c>
      <c r="D3487" s="2" t="s">
        <v>468</v>
      </c>
      <c r="E3487" s="2"/>
      <c r="F3487" s="2"/>
      <c r="G3487" s="2"/>
      <c r="H3487" s="2"/>
    </row>
    <row r="3488" spans="2:8">
      <c r="B3488" s="2" t="s">
        <v>3937</v>
      </c>
      <c r="C3488" s="2">
        <v>32</v>
      </c>
      <c r="D3488" s="2" t="s">
        <v>468</v>
      </c>
      <c r="E3488" s="2"/>
      <c r="F3488" s="2"/>
      <c r="G3488" s="2"/>
      <c r="H3488" s="2"/>
    </row>
    <row r="3489" spans="2:8">
      <c r="B3489" s="2" t="s">
        <v>3938</v>
      </c>
      <c r="C3489" s="2">
        <v>19</v>
      </c>
      <c r="D3489" s="2" t="s">
        <v>468</v>
      </c>
      <c r="E3489" s="2"/>
      <c r="F3489" s="2"/>
      <c r="G3489" s="2"/>
      <c r="H3489" s="2"/>
    </row>
    <row r="3490" spans="2:8">
      <c r="B3490" s="2" t="s">
        <v>3939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34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36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36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21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13</v>
      </c>
      <c r="D3506" s="2" t="s">
        <v>468</v>
      </c>
      <c r="E3506" s="2"/>
      <c r="F3506" s="2"/>
      <c r="G3506" s="2"/>
      <c r="H3506" s="2"/>
    </row>
    <row r="3507" spans="2:8">
      <c r="B3507" s="2" t="s">
        <v>3956</v>
      </c>
      <c r="C3507" s="2">
        <v>7</v>
      </c>
      <c r="D3507" s="2" t="s">
        <v>468</v>
      </c>
      <c r="E3507" s="2"/>
      <c r="F3507" s="2"/>
      <c r="G3507" s="2"/>
      <c r="H3507" s="2"/>
    </row>
    <row r="3508" spans="2:8">
      <c r="B3508" s="2" t="s">
        <v>3957</v>
      </c>
      <c r="C3508" s="2">
        <v>29</v>
      </c>
      <c r="D3508" s="2" t="s">
        <v>468</v>
      </c>
      <c r="E3508" s="2"/>
      <c r="F3508" s="2"/>
      <c r="G3508" s="2"/>
      <c r="H3508" s="2"/>
    </row>
    <row r="3509" spans="2:8">
      <c r="B3509" s="2" t="s">
        <v>3958</v>
      </c>
      <c r="C3509" s="2">
        <v>31</v>
      </c>
      <c r="D3509" s="2" t="s">
        <v>468</v>
      </c>
      <c r="E3509" s="2"/>
      <c r="F3509" s="2"/>
      <c r="G3509" s="2"/>
      <c r="H3509" s="2"/>
    </row>
    <row r="3510" spans="2:8">
      <c r="B3510" s="2" t="s">
        <v>3959</v>
      </c>
      <c r="C3510" s="2">
        <v>24</v>
      </c>
      <c r="D3510" s="2" t="s">
        <v>468</v>
      </c>
      <c r="E3510" s="2"/>
      <c r="F3510" s="2"/>
      <c r="G3510" s="2"/>
      <c r="H3510" s="2"/>
    </row>
    <row r="3511" spans="2:8">
      <c r="B3511" s="2" t="s">
        <v>3960</v>
      </c>
      <c r="C3511" s="2">
        <v>27</v>
      </c>
      <c r="D3511" s="2" t="s">
        <v>468</v>
      </c>
      <c r="E3511" s="2"/>
      <c r="F3511" s="2"/>
      <c r="G3511" s="2"/>
      <c r="H3511" s="2"/>
    </row>
    <row r="3512" spans="2:8">
      <c r="B3512" s="2" t="s">
        <v>3961</v>
      </c>
      <c r="C3512" s="2">
        <v>29</v>
      </c>
      <c r="D3512" s="2" t="s">
        <v>468</v>
      </c>
      <c r="E3512" s="2"/>
      <c r="F3512" s="2"/>
      <c r="G3512" s="2"/>
      <c r="H3512" s="2"/>
    </row>
    <row r="3513" spans="2:8">
      <c r="B3513" s="2" t="s">
        <v>3962</v>
      </c>
      <c r="C3513" s="2">
        <v>31</v>
      </c>
      <c r="D3513" s="2" t="s">
        <v>468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468</v>
      </c>
      <c r="E3514" s="2"/>
      <c r="F3514" s="2"/>
      <c r="G3514" s="2"/>
      <c r="H3514" s="2"/>
    </row>
    <row r="3515" spans="2:8">
      <c r="B3515" s="2" t="s">
        <v>3964</v>
      </c>
      <c r="C3515" s="2">
        <v>31</v>
      </c>
      <c r="D3515" s="2" t="s">
        <v>468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468</v>
      </c>
      <c r="E3516" s="2"/>
      <c r="F3516" s="2"/>
      <c r="G3516" s="2"/>
      <c r="H3516" s="2"/>
    </row>
    <row r="3517" spans="2:8">
      <c r="B3517" s="2" t="s">
        <v>3966</v>
      </c>
      <c r="C3517" s="2">
        <v>21</v>
      </c>
      <c r="D3517" s="2" t="s">
        <v>468</v>
      </c>
      <c r="E3517" s="2"/>
      <c r="F3517" s="2"/>
      <c r="G3517" s="2"/>
      <c r="H3517" s="2"/>
    </row>
    <row r="3518" spans="2:8">
      <c r="B3518" s="2" t="s">
        <v>3967</v>
      </c>
      <c r="C3518" s="2">
        <v>6</v>
      </c>
      <c r="D3518" s="2" t="s">
        <v>468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468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468</v>
      </c>
      <c r="E3520" s="2"/>
      <c r="F3520" s="2"/>
      <c r="G3520" s="2"/>
      <c r="H3520" s="2"/>
    </row>
    <row r="3521" spans="2:8">
      <c r="B3521" s="2" t="s">
        <v>3970</v>
      </c>
      <c r="C3521" s="2">
        <v>31</v>
      </c>
      <c r="D3521" s="2" t="s">
        <v>468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468</v>
      </c>
      <c r="E3522" s="2"/>
      <c r="F3522" s="2"/>
      <c r="G3522" s="2"/>
      <c r="H3522" s="2"/>
    </row>
    <row r="3523" spans="2:8">
      <c r="B3523" s="2" t="s">
        <v>3972</v>
      </c>
      <c r="C3523" s="2">
        <v>29</v>
      </c>
      <c r="D3523" s="2" t="s">
        <v>468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468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468</v>
      </c>
      <c r="E3525" s="2"/>
      <c r="F3525" s="2"/>
      <c r="G3525" s="2"/>
      <c r="H3525" s="2"/>
    </row>
    <row r="3526" spans="2:8">
      <c r="B3526" s="2" t="s">
        <v>3975</v>
      </c>
      <c r="C3526" s="2">
        <v>25</v>
      </c>
      <c r="D3526" s="2" t="s">
        <v>468</v>
      </c>
      <c r="E3526" s="2"/>
      <c r="F3526" s="2"/>
      <c r="G3526" s="2"/>
      <c r="H3526" s="2"/>
    </row>
    <row r="3527" spans="2:8">
      <c r="B3527" s="2" t="s">
        <v>3976</v>
      </c>
      <c r="C3527" s="2">
        <v>19</v>
      </c>
      <c r="D3527" s="2" t="s">
        <v>468</v>
      </c>
      <c r="E3527" s="2"/>
      <c r="F3527" s="2"/>
      <c r="G3527" s="2"/>
      <c r="H3527" s="2"/>
    </row>
    <row r="3528" spans="2:8">
      <c r="B3528" s="2" t="s">
        <v>3977</v>
      </c>
      <c r="C3528" s="2">
        <v>12</v>
      </c>
      <c r="D3528" s="2" t="s">
        <v>468</v>
      </c>
      <c r="E3528" s="2"/>
      <c r="F3528" s="2"/>
      <c r="G3528" s="2"/>
      <c r="H3528" s="2"/>
    </row>
    <row r="3529" spans="2:8">
      <c r="B3529" s="2" t="s">
        <v>3978</v>
      </c>
      <c r="C3529" s="2">
        <v>47</v>
      </c>
      <c r="D3529" s="2" t="s">
        <v>468</v>
      </c>
      <c r="E3529" s="2"/>
      <c r="F3529" s="2"/>
      <c r="G3529" s="2"/>
      <c r="H3529" s="2"/>
    </row>
    <row r="3530" spans="2:8">
      <c r="B3530" s="2" t="s">
        <v>3979</v>
      </c>
      <c r="C3530" s="2">
        <v>50</v>
      </c>
      <c r="D3530" s="2" t="s">
        <v>468</v>
      </c>
      <c r="E3530" s="2"/>
      <c r="F3530" s="2"/>
      <c r="G3530" s="2"/>
      <c r="H3530" s="2"/>
    </row>
    <row r="3531" spans="2:8">
      <c r="B3531" s="2" t="s">
        <v>3980</v>
      </c>
      <c r="C3531" s="2">
        <v>48</v>
      </c>
      <c r="D3531" s="2" t="s">
        <v>468</v>
      </c>
      <c r="E3531" s="2"/>
      <c r="F3531" s="2"/>
      <c r="G3531" s="2"/>
      <c r="H3531" s="2"/>
    </row>
    <row r="3532" spans="2:8">
      <c r="B3532" s="2" t="s">
        <v>3981</v>
      </c>
      <c r="C3532" s="2">
        <v>45</v>
      </c>
      <c r="D3532" s="2" t="s">
        <v>468</v>
      </c>
      <c r="E3532" s="2"/>
      <c r="F3532" s="2"/>
      <c r="G3532" s="2"/>
      <c r="H3532" s="2"/>
    </row>
    <row r="3533" spans="2:8">
      <c r="B3533" s="2" t="s">
        <v>3982</v>
      </c>
      <c r="C3533" s="2">
        <v>38</v>
      </c>
      <c r="D3533" s="2" t="s">
        <v>468</v>
      </c>
      <c r="E3533" s="2"/>
      <c r="F3533" s="2"/>
      <c r="G3533" s="2"/>
      <c r="H3533" s="2"/>
    </row>
    <row r="3534" spans="2:8">
      <c r="B3534" s="2" t="s">
        <v>3983</v>
      </c>
      <c r="C3534" s="2">
        <v>25</v>
      </c>
      <c r="D3534" s="2" t="s">
        <v>468</v>
      </c>
      <c r="E3534" s="2"/>
      <c r="F3534" s="2"/>
      <c r="G3534" s="2"/>
      <c r="H3534" s="2"/>
    </row>
    <row r="3535" spans="2:8">
      <c r="B3535" s="2" t="s">
        <v>3984</v>
      </c>
      <c r="C3535" s="2">
        <v>8</v>
      </c>
      <c r="D3535" s="2" t="s">
        <v>468</v>
      </c>
      <c r="E3535" s="2"/>
      <c r="F3535" s="2"/>
      <c r="G3535" s="2"/>
      <c r="H3535" s="2"/>
    </row>
    <row r="3536" spans="2:8">
      <c r="B3536" s="2" t="s">
        <v>3985</v>
      </c>
      <c r="C3536" s="2">
        <v>21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18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24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30</v>
      </c>
      <c r="D3549" s="2" t="s">
        <v>468</v>
      </c>
      <c r="E3549" s="2"/>
      <c r="F3549" s="2"/>
      <c r="G3549" s="2"/>
      <c r="H3549" s="2"/>
    </row>
    <row r="3550" spans="2:8">
      <c r="B3550" s="2" t="s">
        <v>3999</v>
      </c>
      <c r="C3550" s="2">
        <v>30</v>
      </c>
      <c r="D3550" s="2" t="s">
        <v>468</v>
      </c>
      <c r="E3550" s="2"/>
      <c r="F3550" s="2"/>
      <c r="G3550" s="2"/>
      <c r="H3550" s="2"/>
    </row>
    <row r="3551" spans="2:8">
      <c r="B3551" s="2" t="s">
        <v>4000</v>
      </c>
      <c r="C3551" s="2">
        <v>31</v>
      </c>
      <c r="D3551" s="2" t="s">
        <v>468</v>
      </c>
      <c r="E3551" s="2"/>
      <c r="F3551" s="2"/>
      <c r="G3551" s="2"/>
      <c r="H3551" s="2"/>
    </row>
    <row r="3552" spans="2:8">
      <c r="B3552" s="2" t="s">
        <v>4001</v>
      </c>
      <c r="C3552" s="2">
        <v>32</v>
      </c>
      <c r="D3552" s="2" t="s">
        <v>468</v>
      </c>
      <c r="E3552" s="2"/>
      <c r="F3552" s="2"/>
      <c r="G3552" s="2"/>
      <c r="H3552" s="2"/>
    </row>
    <row r="3553" spans="2:8">
      <c r="B3553" s="2" t="s">
        <v>4002</v>
      </c>
      <c r="C3553" s="2">
        <v>32</v>
      </c>
      <c r="D3553" s="2" t="s">
        <v>468</v>
      </c>
      <c r="E3553" s="2"/>
      <c r="F3553" s="2"/>
      <c r="G3553" s="2"/>
      <c r="H3553" s="2"/>
    </row>
    <row r="3554" spans="2:8">
      <c r="B3554" s="2" t="s">
        <v>4003</v>
      </c>
      <c r="C3554" s="2">
        <v>31</v>
      </c>
      <c r="D3554" s="2" t="s">
        <v>468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468</v>
      </c>
      <c r="E3555" s="2"/>
      <c r="F3555" s="2"/>
      <c r="G3555" s="2"/>
      <c r="H3555" s="2"/>
    </row>
    <row r="3556" spans="2:8">
      <c r="B3556" s="2" t="s">
        <v>4005</v>
      </c>
      <c r="C3556" s="2">
        <v>26</v>
      </c>
      <c r="D3556" s="2" t="s">
        <v>468</v>
      </c>
      <c r="E3556" s="2"/>
      <c r="F3556" s="2"/>
      <c r="G3556" s="2"/>
      <c r="H3556" s="2"/>
    </row>
    <row r="3557" spans="2:8">
      <c r="B3557" s="2" t="s">
        <v>4006</v>
      </c>
      <c r="C3557" s="2">
        <v>18</v>
      </c>
      <c r="D3557" s="2" t="s">
        <v>468</v>
      </c>
      <c r="E3557" s="2"/>
      <c r="F3557" s="2"/>
      <c r="G3557" s="2"/>
      <c r="H3557" s="2"/>
    </row>
    <row r="3558" spans="2:8">
      <c r="B3558" s="2" t="s">
        <v>4007</v>
      </c>
      <c r="C3558" s="2">
        <v>12</v>
      </c>
      <c r="D3558" s="2" t="s">
        <v>468</v>
      </c>
      <c r="E3558" s="2"/>
      <c r="F3558" s="2"/>
      <c r="G3558" s="2"/>
      <c r="H3558" s="2"/>
    </row>
    <row r="3559" spans="2:8">
      <c r="B3559" s="2" t="s">
        <v>4008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31</v>
      </c>
      <c r="D3561" s="2" t="s">
        <v>468</v>
      </c>
      <c r="E3561" s="2"/>
      <c r="F3561" s="2"/>
      <c r="G3561" s="2"/>
      <c r="H3561" s="2"/>
    </row>
    <row r="3562" spans="2:8">
      <c r="B3562" s="2" t="s">
        <v>4011</v>
      </c>
      <c r="C3562" s="2">
        <v>32</v>
      </c>
      <c r="D3562" s="2" t="s">
        <v>468</v>
      </c>
      <c r="E3562" s="2"/>
      <c r="F3562" s="2"/>
      <c r="G3562" s="2"/>
      <c r="H3562" s="2"/>
    </row>
    <row r="3563" spans="2:8">
      <c r="B3563" s="2" t="s">
        <v>4012</v>
      </c>
      <c r="C3563" s="2">
        <v>34</v>
      </c>
      <c r="D3563" s="2" t="s">
        <v>468</v>
      </c>
      <c r="E3563" s="2"/>
      <c r="F3563" s="2"/>
      <c r="G3563" s="2"/>
      <c r="H3563" s="2"/>
    </row>
    <row r="3564" spans="2:8">
      <c r="B3564" s="2" t="s">
        <v>4013</v>
      </c>
      <c r="C3564" s="2">
        <v>36</v>
      </c>
      <c r="D3564" s="2" t="s">
        <v>468</v>
      </c>
      <c r="E3564" s="2"/>
      <c r="F3564" s="2"/>
      <c r="G3564" s="2"/>
      <c r="H3564" s="2"/>
    </row>
    <row r="3565" spans="2:8">
      <c r="B3565" s="2" t="s">
        <v>4014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18</v>
      </c>
      <c r="D3567" s="2" t="s">
        <v>468</v>
      </c>
      <c r="E3567" s="2"/>
      <c r="F3567" s="2"/>
      <c r="G3567" s="2"/>
      <c r="H3567" s="2"/>
    </row>
    <row r="3568" spans="2:8">
      <c r="B3568" s="2" t="s">
        <v>4017</v>
      </c>
      <c r="C3568" s="2">
        <v>12</v>
      </c>
      <c r="D3568" s="2" t="s">
        <v>468</v>
      </c>
      <c r="E3568" s="2"/>
      <c r="F3568" s="2"/>
      <c r="G3568" s="2"/>
      <c r="H3568" s="2"/>
    </row>
    <row r="3569" spans="2:8">
      <c r="B3569" s="2" t="s">
        <v>4018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35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34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38</v>
      </c>
      <c r="D3576" s="2" t="s">
        <v>468</v>
      </c>
      <c r="E3576" s="2"/>
      <c r="F3576" s="2"/>
      <c r="G3576" s="2"/>
      <c r="H3576" s="2"/>
    </row>
    <row r="3577" spans="2:8">
      <c r="B3577" s="2" t="s">
        <v>4026</v>
      </c>
      <c r="C3577" s="2">
        <v>39</v>
      </c>
      <c r="D3577" s="2" t="s">
        <v>468</v>
      </c>
      <c r="E3577" s="2"/>
      <c r="F3577" s="2"/>
      <c r="G3577" s="2"/>
      <c r="H3577" s="2"/>
    </row>
    <row r="3578" spans="2:8">
      <c r="B3578" s="2" t="s">
        <v>4027</v>
      </c>
      <c r="C3578" s="2">
        <v>39</v>
      </c>
      <c r="D3578" s="2" t="s">
        <v>468</v>
      </c>
      <c r="E3578" s="2"/>
      <c r="F3578" s="2"/>
      <c r="G3578" s="2"/>
      <c r="H3578" s="2"/>
    </row>
    <row r="3579" spans="2:8">
      <c r="B3579" s="2" t="s">
        <v>4028</v>
      </c>
      <c r="C3579" s="2">
        <v>38</v>
      </c>
      <c r="D3579" s="2" t="s">
        <v>468</v>
      </c>
      <c r="E3579" s="2"/>
      <c r="F3579" s="2"/>
      <c r="G3579" s="2"/>
      <c r="H3579" s="2"/>
    </row>
    <row r="3580" spans="2:8">
      <c r="B3580" s="2" t="s">
        <v>4029</v>
      </c>
      <c r="C3580" s="2">
        <v>35</v>
      </c>
      <c r="D3580" s="2" t="s">
        <v>468</v>
      </c>
      <c r="E3580" s="2"/>
      <c r="F3580" s="2"/>
      <c r="G3580" s="2"/>
      <c r="H3580" s="2"/>
    </row>
    <row r="3581" spans="2:8">
      <c r="B3581" s="2" t="s">
        <v>4030</v>
      </c>
      <c r="C3581" s="2">
        <v>26</v>
      </c>
      <c r="D3581" s="2" t="s">
        <v>468</v>
      </c>
      <c r="E3581" s="2"/>
      <c r="F3581" s="2"/>
      <c r="G3581" s="2"/>
      <c r="H3581" s="2"/>
    </row>
    <row r="3582" spans="2:8">
      <c r="B3582" s="2" t="s">
        <v>4031</v>
      </c>
      <c r="C3582" s="2">
        <v>16</v>
      </c>
      <c r="D3582" s="2" t="s">
        <v>468</v>
      </c>
      <c r="E3582" s="2"/>
      <c r="F3582" s="2"/>
      <c r="G3582" s="2"/>
      <c r="H3582" s="2"/>
    </row>
    <row r="3583" spans="2:8">
      <c r="B3583" s="2" t="s">
        <v>4032</v>
      </c>
      <c r="C3583" s="2">
        <v>6</v>
      </c>
      <c r="D3583" s="2" t="s">
        <v>468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468</v>
      </c>
      <c r="E3584" s="2"/>
      <c r="F3584" s="2"/>
      <c r="G3584" s="2"/>
      <c r="H3584" s="2"/>
    </row>
    <row r="3585" spans="2:8">
      <c r="B3585" s="2" t="s">
        <v>4034</v>
      </c>
      <c r="C3585" s="2">
        <v>35</v>
      </c>
      <c r="D3585" s="2" t="s">
        <v>468</v>
      </c>
      <c r="E3585" s="2"/>
      <c r="F3585" s="2"/>
      <c r="G3585" s="2"/>
      <c r="H3585" s="2"/>
    </row>
    <row r="3586" spans="2:8">
      <c r="B3586" s="2" t="s">
        <v>4035</v>
      </c>
      <c r="C3586" s="2">
        <v>37</v>
      </c>
      <c r="D3586" s="2" t="s">
        <v>468</v>
      </c>
      <c r="E3586" s="2"/>
      <c r="F3586" s="2"/>
      <c r="G3586" s="2"/>
      <c r="H3586" s="2"/>
    </row>
    <row r="3587" spans="2:8">
      <c r="B3587" s="2" t="s">
        <v>4036</v>
      </c>
      <c r="C3587" s="2">
        <v>37</v>
      </c>
      <c r="D3587" s="2" t="s">
        <v>468</v>
      </c>
      <c r="E3587" s="2"/>
      <c r="F3587" s="2"/>
      <c r="G3587" s="2"/>
      <c r="H3587" s="2"/>
    </row>
    <row r="3588" spans="2:8">
      <c r="B3588" s="2" t="s">
        <v>4037</v>
      </c>
      <c r="C3588" s="2">
        <v>37</v>
      </c>
      <c r="D3588" s="2" t="s">
        <v>468</v>
      </c>
      <c r="E3588" s="2"/>
      <c r="F3588" s="2"/>
      <c r="G3588" s="2"/>
      <c r="H3588" s="2"/>
    </row>
    <row r="3589" spans="2:8">
      <c r="B3589" s="2" t="s">
        <v>4038</v>
      </c>
      <c r="C3589" s="2">
        <v>32</v>
      </c>
      <c r="D3589" s="2" t="s">
        <v>468</v>
      </c>
      <c r="E3589" s="2"/>
      <c r="F3589" s="2"/>
      <c r="G3589" s="2"/>
      <c r="H3589" s="2"/>
    </row>
    <row r="3590" spans="2:8">
      <c r="B3590" s="2" t="s">
        <v>4039</v>
      </c>
      <c r="C3590" s="2">
        <v>24</v>
      </c>
      <c r="D3590" s="2" t="s">
        <v>468</v>
      </c>
      <c r="E3590" s="2"/>
      <c r="F3590" s="2"/>
      <c r="G3590" s="2"/>
      <c r="H3590" s="2"/>
    </row>
    <row r="3591" spans="2:8">
      <c r="B3591" s="2" t="s">
        <v>4040</v>
      </c>
      <c r="C3591" s="2">
        <v>13</v>
      </c>
      <c r="D3591" s="2" t="s">
        <v>468</v>
      </c>
      <c r="E3591" s="2"/>
      <c r="F3591" s="2"/>
      <c r="G3591" s="2"/>
      <c r="H3591" s="2"/>
    </row>
    <row r="3592" spans="2:8">
      <c r="B3592" s="2" t="s">
        <v>4041</v>
      </c>
      <c r="C3592" s="2">
        <v>6</v>
      </c>
      <c r="D3592" s="2" t="s">
        <v>468</v>
      </c>
      <c r="E3592" s="2"/>
      <c r="F3592" s="2"/>
      <c r="G3592" s="2"/>
      <c r="H3592" s="2"/>
    </row>
    <row r="3593" spans="2:8">
      <c r="B3593" s="2" t="s">
        <v>4042</v>
      </c>
      <c r="C3593" s="2">
        <v>6</v>
      </c>
      <c r="D3593" s="2" t="s">
        <v>468</v>
      </c>
      <c r="E3593" s="2"/>
      <c r="F3593" s="2"/>
      <c r="G3593" s="2"/>
      <c r="H3593" s="2"/>
    </row>
    <row r="3594" spans="2:8">
      <c r="B3594" s="2" t="s">
        <v>4043</v>
      </c>
      <c r="C3594" s="2">
        <v>18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16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11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10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14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18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21</v>
      </c>
      <c r="D3608" s="2" t="s">
        <v>468</v>
      </c>
      <c r="E3608" s="2"/>
      <c r="F3608" s="2"/>
      <c r="G3608" s="2"/>
      <c r="H3608" s="2"/>
    </row>
    <row r="3609" spans="2:8">
      <c r="B3609" s="2" t="s">
        <v>4058</v>
      </c>
      <c r="C3609" s="2">
        <v>42</v>
      </c>
      <c r="D3609" s="2" t="s">
        <v>468</v>
      </c>
      <c r="E3609" s="2"/>
      <c r="F3609" s="2"/>
      <c r="G3609" s="2"/>
      <c r="H3609" s="2"/>
    </row>
    <row r="3610" spans="2:8">
      <c r="B3610" s="2" t="s">
        <v>4059</v>
      </c>
      <c r="C3610" s="2">
        <v>45</v>
      </c>
      <c r="D3610" s="2" t="s">
        <v>468</v>
      </c>
      <c r="E3610" s="2"/>
      <c r="F3610" s="2"/>
      <c r="G3610" s="2"/>
      <c r="H3610" s="2"/>
    </row>
    <row r="3611" spans="2:8">
      <c r="B3611" s="2" t="s">
        <v>4060</v>
      </c>
      <c r="C3611" s="2">
        <v>45</v>
      </c>
      <c r="D3611" s="2" t="s">
        <v>468</v>
      </c>
      <c r="E3611" s="2"/>
      <c r="F3611" s="2"/>
      <c r="G3611" s="2"/>
      <c r="H3611" s="2"/>
    </row>
    <row r="3612" spans="2:8">
      <c r="B3612" s="2" t="s">
        <v>4061</v>
      </c>
      <c r="C3612" s="2">
        <v>44</v>
      </c>
      <c r="D3612" s="2" t="s">
        <v>468</v>
      </c>
      <c r="E3612" s="2"/>
      <c r="F3612" s="2"/>
      <c r="G3612" s="2"/>
      <c r="H3612" s="2"/>
    </row>
    <row r="3613" spans="2:8">
      <c r="B3613" s="2" t="s">
        <v>4062</v>
      </c>
      <c r="C3613" s="2">
        <v>43</v>
      </c>
      <c r="D3613" s="2" t="s">
        <v>468</v>
      </c>
      <c r="E3613" s="2"/>
      <c r="F3613" s="2"/>
      <c r="G3613" s="2"/>
      <c r="H3613" s="2"/>
    </row>
    <row r="3614" spans="2:8">
      <c r="B3614" s="2" t="s">
        <v>4063</v>
      </c>
      <c r="C3614" s="2">
        <v>34</v>
      </c>
      <c r="D3614" s="2" t="s">
        <v>468</v>
      </c>
      <c r="E3614" s="2"/>
      <c r="F3614" s="2"/>
      <c r="G3614" s="2"/>
      <c r="H3614" s="2"/>
    </row>
    <row r="3615" spans="2:8">
      <c r="B3615" s="2" t="s">
        <v>4064</v>
      </c>
      <c r="C3615" s="2">
        <v>19</v>
      </c>
      <c r="D3615" s="2" t="s">
        <v>468</v>
      </c>
      <c r="E3615" s="2"/>
      <c r="F3615" s="2"/>
      <c r="G3615" s="2"/>
      <c r="H3615" s="2"/>
    </row>
    <row r="3616" spans="2:8">
      <c r="B3616" s="2" t="s">
        <v>4065</v>
      </c>
      <c r="C3616" s="2">
        <v>21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19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10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10</v>
      </c>
      <c r="D3619" s="2" t="s">
        <v>468</v>
      </c>
      <c r="E3619" s="2"/>
      <c r="F3619" s="2"/>
      <c r="G3619" s="2"/>
      <c r="H3619" s="2"/>
    </row>
    <row r="3620" spans="2:8">
      <c r="B3620" s="2" t="s">
        <v>4069</v>
      </c>
      <c r="C3620" s="2">
        <v>15</v>
      </c>
      <c r="D3620" s="2" t="s">
        <v>468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468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468</v>
      </c>
      <c r="E3622" s="2"/>
      <c r="F3622" s="2"/>
      <c r="G3622" s="2"/>
      <c r="H3622" s="2"/>
    </row>
    <row r="3623" spans="2:8">
      <c r="B3623" s="2" t="s">
        <v>4072</v>
      </c>
      <c r="C3623" s="2">
        <v>34</v>
      </c>
      <c r="D3623" s="2" t="s">
        <v>468</v>
      </c>
      <c r="E3623" s="2"/>
      <c r="F3623" s="2"/>
      <c r="G3623" s="2"/>
      <c r="H3623" s="2"/>
    </row>
    <row r="3624" spans="2:8">
      <c r="B3624" s="2" t="s">
        <v>4073</v>
      </c>
      <c r="C3624" s="2">
        <v>34</v>
      </c>
      <c r="D3624" s="2" t="s">
        <v>468</v>
      </c>
      <c r="E3624" s="2"/>
      <c r="F3624" s="2"/>
      <c r="G3624" s="2"/>
      <c r="H3624" s="2"/>
    </row>
    <row r="3625" spans="2:8">
      <c r="B3625" s="2" t="s">
        <v>4074</v>
      </c>
      <c r="C3625" s="2">
        <v>34</v>
      </c>
      <c r="D3625" s="2" t="s">
        <v>468</v>
      </c>
      <c r="E3625" s="2"/>
      <c r="F3625" s="2"/>
      <c r="G3625" s="2"/>
      <c r="H3625" s="2"/>
    </row>
    <row r="3626" spans="2:8">
      <c r="B3626" s="2" t="s">
        <v>4075</v>
      </c>
      <c r="C3626" s="2">
        <v>34</v>
      </c>
      <c r="D3626" s="2" t="s">
        <v>468</v>
      </c>
      <c r="E3626" s="2"/>
      <c r="F3626" s="2"/>
      <c r="G3626" s="2"/>
      <c r="H3626" s="2"/>
    </row>
    <row r="3627" spans="2:8">
      <c r="B3627" s="2" t="s">
        <v>4076</v>
      </c>
      <c r="C3627" s="2">
        <v>34</v>
      </c>
      <c r="D3627" s="2" t="s">
        <v>468</v>
      </c>
      <c r="E3627" s="2"/>
      <c r="F3627" s="2"/>
      <c r="G3627" s="2"/>
      <c r="H3627" s="2"/>
    </row>
    <row r="3628" spans="2:8">
      <c r="B3628" s="2" t="s">
        <v>4077</v>
      </c>
      <c r="C3628" s="2">
        <v>31</v>
      </c>
      <c r="D3628" s="2" t="s">
        <v>468</v>
      </c>
      <c r="E3628" s="2"/>
      <c r="F3628" s="2"/>
      <c r="G3628" s="2"/>
      <c r="H3628" s="2"/>
    </row>
    <row r="3629" spans="2:8">
      <c r="B3629" s="2" t="s">
        <v>4078</v>
      </c>
      <c r="C3629" s="2">
        <v>24</v>
      </c>
      <c r="D3629" s="2" t="s">
        <v>468</v>
      </c>
      <c r="E3629" s="2"/>
      <c r="F3629" s="2"/>
      <c r="G3629" s="2"/>
      <c r="H3629" s="2"/>
    </row>
    <row r="3630" spans="2:8">
      <c r="B3630" s="2" t="s">
        <v>4079</v>
      </c>
      <c r="C3630" s="2">
        <v>15</v>
      </c>
      <c r="D3630" s="2" t="s">
        <v>468</v>
      </c>
      <c r="E3630" s="2"/>
      <c r="F3630" s="2"/>
      <c r="G3630" s="2"/>
      <c r="H3630" s="2"/>
    </row>
    <row r="3631" spans="2:8">
      <c r="B3631" s="2" t="s">
        <v>4080</v>
      </c>
      <c r="C3631" s="2">
        <v>31</v>
      </c>
      <c r="D3631" s="2" t="s">
        <v>468</v>
      </c>
      <c r="E3631" s="2"/>
      <c r="F3631" s="2"/>
      <c r="G3631" s="2"/>
      <c r="H3631" s="2"/>
    </row>
    <row r="3632" spans="2:8">
      <c r="B3632" s="2" t="s">
        <v>4081</v>
      </c>
      <c r="C3632" s="2">
        <v>30</v>
      </c>
      <c r="D3632" s="2" t="s">
        <v>468</v>
      </c>
      <c r="E3632" s="2"/>
      <c r="F3632" s="2"/>
      <c r="G3632" s="2"/>
      <c r="H3632" s="2"/>
    </row>
    <row r="3633" spans="2:8">
      <c r="B3633" s="2" t="s">
        <v>4082</v>
      </c>
      <c r="C3633" s="2">
        <v>31</v>
      </c>
      <c r="D3633" s="2" t="s">
        <v>468</v>
      </c>
      <c r="E3633" s="2"/>
      <c r="F3633" s="2"/>
      <c r="G3633" s="2"/>
      <c r="H3633" s="2"/>
    </row>
    <row r="3634" spans="2:8">
      <c r="B3634" s="2" t="s">
        <v>4083</v>
      </c>
      <c r="C3634" s="2">
        <v>32</v>
      </c>
      <c r="D3634" s="2" t="s">
        <v>468</v>
      </c>
      <c r="E3634" s="2"/>
      <c r="F3634" s="2"/>
      <c r="G3634" s="2"/>
      <c r="H3634" s="2"/>
    </row>
    <row r="3635" spans="2:8">
      <c r="B3635" s="2" t="s">
        <v>4084</v>
      </c>
      <c r="C3635" s="2">
        <v>33</v>
      </c>
      <c r="D3635" s="2" t="s">
        <v>468</v>
      </c>
      <c r="E3635" s="2"/>
      <c r="F3635" s="2"/>
      <c r="G3635" s="2"/>
      <c r="H3635" s="2"/>
    </row>
    <row r="3636" spans="2:8">
      <c r="B3636" s="2" t="s">
        <v>4085</v>
      </c>
      <c r="C3636" s="2">
        <v>33</v>
      </c>
      <c r="D3636" s="2" t="s">
        <v>468</v>
      </c>
      <c r="E3636" s="2"/>
      <c r="F3636" s="2"/>
      <c r="G3636" s="2"/>
      <c r="H3636" s="2"/>
    </row>
    <row r="3637" spans="2:8">
      <c r="B3637" s="2" t="s">
        <v>4086</v>
      </c>
      <c r="C3637" s="2">
        <v>29</v>
      </c>
      <c r="D3637" s="2" t="s">
        <v>468</v>
      </c>
      <c r="E3637" s="2"/>
      <c r="F3637" s="2"/>
      <c r="G3637" s="2"/>
      <c r="H3637" s="2"/>
    </row>
    <row r="3638" spans="2:8">
      <c r="B3638" s="2" t="s">
        <v>4087</v>
      </c>
      <c r="C3638" s="2">
        <v>21</v>
      </c>
      <c r="D3638" s="2" t="s">
        <v>468</v>
      </c>
      <c r="E3638" s="2"/>
      <c r="F3638" s="2"/>
      <c r="G3638" s="2"/>
      <c r="H3638" s="2"/>
    </row>
    <row r="3639" spans="2:8">
      <c r="B3639" s="2" t="s">
        <v>4088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34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468</v>
      </c>
      <c r="E3650" s="2"/>
      <c r="F3650" s="2"/>
      <c r="G3650" s="2"/>
      <c r="H3650" s="2"/>
    </row>
    <row r="3651" spans="2:8">
      <c r="B3651" s="2" t="s">
        <v>4100</v>
      </c>
      <c r="C3651" s="2">
        <v>29</v>
      </c>
      <c r="D3651" s="2" t="s">
        <v>468</v>
      </c>
      <c r="E3651" s="2"/>
      <c r="F3651" s="2"/>
      <c r="G3651" s="2"/>
      <c r="H3651" s="2"/>
    </row>
    <row r="3652" spans="2:8">
      <c r="B3652" s="2" t="s">
        <v>4101</v>
      </c>
      <c r="C3652" s="2">
        <v>30</v>
      </c>
      <c r="D3652" s="2" t="s">
        <v>468</v>
      </c>
      <c r="E3652" s="2"/>
      <c r="F3652" s="2"/>
      <c r="G3652" s="2"/>
      <c r="H3652" s="2"/>
    </row>
    <row r="3653" spans="2:8">
      <c r="B3653" s="2" t="s">
        <v>4102</v>
      </c>
      <c r="C3653" s="2">
        <v>31</v>
      </c>
      <c r="D3653" s="2" t="s">
        <v>468</v>
      </c>
      <c r="E3653" s="2"/>
      <c r="F3653" s="2"/>
      <c r="G3653" s="2"/>
      <c r="H3653" s="2"/>
    </row>
    <row r="3654" spans="2:8">
      <c r="B3654" s="2" t="s">
        <v>4103</v>
      </c>
      <c r="C3654" s="2">
        <v>31</v>
      </c>
      <c r="D3654" s="2" t="s">
        <v>468</v>
      </c>
      <c r="E3654" s="2"/>
      <c r="F3654" s="2"/>
      <c r="G3654" s="2"/>
      <c r="H3654" s="2"/>
    </row>
    <row r="3655" spans="2:8">
      <c r="B3655" s="2" t="s">
        <v>4104</v>
      </c>
      <c r="C3655" s="2">
        <v>30</v>
      </c>
      <c r="D3655" s="2" t="s">
        <v>468</v>
      </c>
      <c r="E3655" s="2"/>
      <c r="F3655" s="2"/>
      <c r="G3655" s="2"/>
      <c r="H3655" s="2"/>
    </row>
    <row r="3656" spans="2:8">
      <c r="B3656" s="2" t="s">
        <v>4105</v>
      </c>
      <c r="C3656" s="2">
        <v>25</v>
      </c>
      <c r="D3656" s="2" t="s">
        <v>468</v>
      </c>
      <c r="E3656" s="2"/>
      <c r="F3656" s="2"/>
      <c r="G3656" s="2"/>
      <c r="H3656" s="2"/>
    </row>
    <row r="3657" spans="2:8">
      <c r="B3657" s="2" t="s">
        <v>4106</v>
      </c>
      <c r="C3657" s="2">
        <v>19</v>
      </c>
      <c r="D3657" s="2" t="s">
        <v>468</v>
      </c>
      <c r="E3657" s="2"/>
      <c r="F3657" s="2"/>
      <c r="G3657" s="2"/>
      <c r="H3657" s="2"/>
    </row>
    <row r="3658" spans="2:8">
      <c r="B3658" s="2" t="s">
        <v>4107</v>
      </c>
      <c r="C3658" s="2">
        <v>13</v>
      </c>
      <c r="D3658" s="2" t="s">
        <v>468</v>
      </c>
      <c r="E3658" s="2"/>
      <c r="F3658" s="2"/>
      <c r="G3658" s="2"/>
      <c r="H3658" s="2"/>
    </row>
    <row r="3659" spans="2:8">
      <c r="B3659" s="2" t="s">
        <v>4108</v>
      </c>
      <c r="C3659" s="2">
        <v>9</v>
      </c>
      <c r="D3659" s="2" t="s">
        <v>468</v>
      </c>
      <c r="E3659" s="2"/>
      <c r="F3659" s="2"/>
      <c r="G3659" s="2"/>
      <c r="H3659" s="2"/>
    </row>
    <row r="3660" spans="2:8">
      <c r="B3660" s="2" t="s">
        <v>4109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34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36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37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38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40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41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42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39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19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38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42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42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41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39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34</v>
      </c>
      <c r="D3691" s="2" t="s">
        <v>468</v>
      </c>
      <c r="E3691" s="2"/>
      <c r="F3691" s="2"/>
      <c r="G3691" s="2"/>
      <c r="H3691" s="2"/>
    </row>
    <row r="3692" spans="2:8">
      <c r="B3692" s="2" t="s">
        <v>4141</v>
      </c>
      <c r="C3692" s="2">
        <v>31</v>
      </c>
      <c r="D3692" s="2" t="s">
        <v>468</v>
      </c>
      <c r="E3692" s="2"/>
      <c r="F3692" s="2"/>
      <c r="G3692" s="2"/>
      <c r="H3692" s="2"/>
    </row>
    <row r="3693" spans="2:8">
      <c r="B3693" s="2" t="s">
        <v>4142</v>
      </c>
      <c r="C3693" s="2">
        <v>34</v>
      </c>
      <c r="D3693" s="2" t="s">
        <v>468</v>
      </c>
      <c r="E3693" s="2"/>
      <c r="F3693" s="2"/>
      <c r="G3693" s="2"/>
      <c r="H3693" s="2"/>
    </row>
    <row r="3694" spans="2:8">
      <c r="B3694" s="2" t="s">
        <v>4143</v>
      </c>
      <c r="C3694" s="2">
        <v>39</v>
      </c>
      <c r="D3694" s="2" t="s">
        <v>468</v>
      </c>
      <c r="E3694" s="2"/>
      <c r="F3694" s="2"/>
      <c r="G3694" s="2"/>
      <c r="H3694" s="2"/>
    </row>
    <row r="3695" spans="2:8">
      <c r="B3695" s="2" t="s">
        <v>4144</v>
      </c>
      <c r="C3695" s="2">
        <v>43</v>
      </c>
      <c r="D3695" s="2" t="s">
        <v>468</v>
      </c>
      <c r="E3695" s="2"/>
      <c r="F3695" s="2"/>
      <c r="G3695" s="2"/>
      <c r="H3695" s="2"/>
    </row>
    <row r="3696" spans="2:8">
      <c r="B3696" s="2" t="s">
        <v>4145</v>
      </c>
      <c r="C3696" s="2">
        <v>39</v>
      </c>
      <c r="D3696" s="2" t="s">
        <v>468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468</v>
      </c>
      <c r="E3697" s="2"/>
      <c r="F3697" s="2"/>
      <c r="G3697" s="2"/>
      <c r="H3697" s="2"/>
    </row>
    <row r="3698" spans="2:8">
      <c r="B3698" s="2" t="s">
        <v>4147</v>
      </c>
      <c r="C3698" s="2">
        <v>39</v>
      </c>
      <c r="D3698" s="2" t="s">
        <v>468</v>
      </c>
      <c r="E3698" s="2"/>
      <c r="F3698" s="2"/>
      <c r="G3698" s="2"/>
      <c r="H3698" s="2"/>
    </row>
    <row r="3699" spans="2:8">
      <c r="B3699" s="2" t="s">
        <v>4148</v>
      </c>
      <c r="C3699" s="2">
        <v>41</v>
      </c>
      <c r="D3699" s="2" t="s">
        <v>468</v>
      </c>
      <c r="E3699" s="2"/>
      <c r="F3699" s="2"/>
      <c r="G3699" s="2"/>
      <c r="H3699" s="2"/>
    </row>
    <row r="3700" spans="2:8">
      <c r="B3700" s="2" t="s">
        <v>4149</v>
      </c>
      <c r="C3700" s="2">
        <v>44</v>
      </c>
      <c r="D3700" s="2" t="s">
        <v>468</v>
      </c>
      <c r="E3700" s="2"/>
      <c r="F3700" s="2"/>
      <c r="G3700" s="2"/>
      <c r="H3700" s="2"/>
    </row>
    <row r="3701" spans="2:8">
      <c r="B3701" s="2" t="s">
        <v>4150</v>
      </c>
      <c r="C3701" s="2">
        <v>44</v>
      </c>
      <c r="D3701" s="2" t="s">
        <v>468</v>
      </c>
      <c r="E3701" s="2"/>
      <c r="F3701" s="2"/>
      <c r="G3701" s="2"/>
      <c r="H3701" s="2"/>
    </row>
    <row r="3702" spans="2:8">
      <c r="B3702" s="2" t="s">
        <v>4151</v>
      </c>
      <c r="C3702" s="2">
        <v>41</v>
      </c>
      <c r="D3702" s="2" t="s">
        <v>468</v>
      </c>
      <c r="E3702" s="2"/>
      <c r="F3702" s="2"/>
      <c r="G3702" s="2"/>
      <c r="H3702" s="2"/>
    </row>
    <row r="3703" spans="2:8">
      <c r="B3703" s="2" t="s">
        <v>4152</v>
      </c>
      <c r="C3703" s="2">
        <v>30</v>
      </c>
      <c r="D3703" s="2" t="s">
        <v>468</v>
      </c>
      <c r="E3703" s="2"/>
      <c r="F3703" s="2"/>
      <c r="G3703" s="2"/>
      <c r="H3703" s="2"/>
    </row>
    <row r="3704" spans="2:8">
      <c r="B3704" s="2" t="s">
        <v>4153</v>
      </c>
      <c r="C3704" s="2">
        <v>18</v>
      </c>
      <c r="D3704" s="2" t="s">
        <v>468</v>
      </c>
      <c r="E3704" s="2"/>
      <c r="F3704" s="2"/>
      <c r="G3704" s="2"/>
      <c r="H3704" s="2"/>
    </row>
    <row r="3705" spans="2:8">
      <c r="B3705" s="2" t="s">
        <v>4154</v>
      </c>
      <c r="C3705" s="2">
        <v>38</v>
      </c>
      <c r="D3705" s="2" t="s">
        <v>468</v>
      </c>
      <c r="E3705" s="2"/>
      <c r="F3705" s="2"/>
      <c r="G3705" s="2"/>
      <c r="H3705" s="2"/>
    </row>
    <row r="3706" spans="2:8">
      <c r="B3706" s="2" t="s">
        <v>4155</v>
      </c>
      <c r="C3706" s="2">
        <v>37</v>
      </c>
      <c r="D3706" s="2" t="s">
        <v>468</v>
      </c>
      <c r="E3706" s="2"/>
      <c r="F3706" s="2"/>
      <c r="G3706" s="2"/>
      <c r="H3706" s="2"/>
    </row>
    <row r="3707" spans="2:8">
      <c r="B3707" s="2" t="s">
        <v>4156</v>
      </c>
      <c r="C3707" s="2">
        <v>35</v>
      </c>
      <c r="D3707" s="2" t="s">
        <v>468</v>
      </c>
      <c r="E3707" s="2"/>
      <c r="F3707" s="2"/>
      <c r="G3707" s="2"/>
      <c r="H3707" s="2"/>
    </row>
    <row r="3708" spans="2:8">
      <c r="B3708" s="2" t="s">
        <v>4157</v>
      </c>
      <c r="C3708" s="2">
        <v>33</v>
      </c>
      <c r="D3708" s="2" t="s">
        <v>468</v>
      </c>
      <c r="E3708" s="2"/>
      <c r="F3708" s="2"/>
      <c r="G3708" s="2"/>
      <c r="H3708" s="2"/>
    </row>
    <row r="3709" spans="2:8">
      <c r="B3709" s="2" t="s">
        <v>4158</v>
      </c>
      <c r="C3709" s="2">
        <v>32</v>
      </c>
      <c r="D3709" s="2" t="s">
        <v>468</v>
      </c>
      <c r="E3709" s="2"/>
      <c r="F3709" s="2"/>
      <c r="G3709" s="2"/>
      <c r="H3709" s="2"/>
    </row>
    <row r="3710" spans="2:8">
      <c r="B3710" s="2" t="s">
        <v>4159</v>
      </c>
      <c r="C3710" s="2">
        <v>17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21</v>
      </c>
      <c r="D3711" s="2" t="s">
        <v>468</v>
      </c>
      <c r="E3711" s="2"/>
      <c r="F3711" s="2"/>
      <c r="G3711" s="2"/>
      <c r="H3711" s="2"/>
    </row>
    <row r="3712" spans="2:8">
      <c r="B3712" s="2" t="s">
        <v>4161</v>
      </c>
      <c r="C3712" s="2">
        <v>18</v>
      </c>
      <c r="D3712" s="2" t="s">
        <v>468</v>
      </c>
      <c r="E3712" s="2"/>
      <c r="F3712" s="2"/>
      <c r="G3712" s="2"/>
      <c r="H3712" s="2"/>
    </row>
    <row r="3713" spans="2:8">
      <c r="B3713" s="2" t="s">
        <v>4162</v>
      </c>
      <c r="C3713" s="2">
        <v>16</v>
      </c>
      <c r="D3713" s="2" t="s">
        <v>468</v>
      </c>
      <c r="E3713" s="2"/>
      <c r="F3713" s="2"/>
      <c r="G3713" s="2"/>
      <c r="H3713" s="2"/>
    </row>
    <row r="3714" spans="2:8">
      <c r="B3714" s="2" t="s">
        <v>4163</v>
      </c>
      <c r="C3714" s="2">
        <v>20</v>
      </c>
      <c r="D3714" s="2" t="s">
        <v>468</v>
      </c>
      <c r="E3714" s="2"/>
      <c r="F3714" s="2"/>
      <c r="G3714" s="2"/>
      <c r="H3714" s="2"/>
    </row>
    <row r="3715" spans="2:8">
      <c r="B3715" s="2" t="s">
        <v>4164</v>
      </c>
      <c r="C3715" s="2">
        <v>23</v>
      </c>
      <c r="D3715" s="2" t="s">
        <v>468</v>
      </c>
      <c r="E3715" s="2"/>
      <c r="F3715" s="2"/>
      <c r="G3715" s="2"/>
      <c r="H3715" s="2"/>
    </row>
    <row r="3716" spans="2:8">
      <c r="B3716" s="2" t="s">
        <v>4165</v>
      </c>
      <c r="C3716" s="2">
        <v>24</v>
      </c>
      <c r="D3716" s="2" t="s">
        <v>468</v>
      </c>
      <c r="E3716" s="2"/>
      <c r="F3716" s="2"/>
      <c r="G3716" s="2"/>
      <c r="H3716" s="2"/>
    </row>
    <row r="3717" spans="2:8">
      <c r="B3717" s="2" t="s">
        <v>4166</v>
      </c>
      <c r="C3717" s="2">
        <v>25</v>
      </c>
      <c r="D3717" s="2" t="s">
        <v>468</v>
      </c>
      <c r="E3717" s="2"/>
      <c r="F3717" s="2"/>
      <c r="G3717" s="2"/>
      <c r="H3717" s="2"/>
    </row>
    <row r="3718" spans="2:8">
      <c r="B3718" s="2" t="s">
        <v>4167</v>
      </c>
      <c r="C3718" s="2">
        <v>25</v>
      </c>
      <c r="D3718" s="2" t="s">
        <v>468</v>
      </c>
      <c r="E3718" s="2"/>
      <c r="F3718" s="2"/>
      <c r="G3718" s="2"/>
      <c r="H3718" s="2"/>
    </row>
    <row r="3719" spans="2:8">
      <c r="B3719" s="2" t="s">
        <v>4168</v>
      </c>
      <c r="C3719" s="2">
        <v>24</v>
      </c>
      <c r="D3719" s="2" t="s">
        <v>468</v>
      </c>
      <c r="E3719" s="2"/>
      <c r="F3719" s="2"/>
      <c r="G3719" s="2"/>
      <c r="H3719" s="2"/>
    </row>
    <row r="3720" spans="2:8">
      <c r="B3720" s="2" t="s">
        <v>4169</v>
      </c>
      <c r="C3720" s="2">
        <v>20</v>
      </c>
      <c r="D3720" s="2" t="s">
        <v>468</v>
      </c>
      <c r="E3720" s="2"/>
      <c r="F3720" s="2"/>
      <c r="G3720" s="2"/>
      <c r="H3720" s="2"/>
    </row>
    <row r="3721" spans="2:8">
      <c r="B3721" s="2" t="s">
        <v>4170</v>
      </c>
      <c r="C3721" s="2">
        <v>15</v>
      </c>
      <c r="D3721" s="2" t="s">
        <v>468</v>
      </c>
      <c r="E3721" s="2"/>
      <c r="F3721" s="2"/>
      <c r="G3721" s="2"/>
      <c r="H3721" s="2"/>
    </row>
    <row r="3722" spans="2:8">
      <c r="B3722" s="2" t="s">
        <v>4171</v>
      </c>
      <c r="C3722" s="2">
        <v>10</v>
      </c>
      <c r="D3722" s="2" t="s">
        <v>468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35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37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38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39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32</v>
      </c>
      <c r="D3731" s="2" t="s">
        <v>468</v>
      </c>
      <c r="E3731" s="2"/>
      <c r="F3731" s="2"/>
      <c r="G3731" s="2"/>
      <c r="H3731" s="2"/>
    </row>
    <row r="3732" spans="2:8">
      <c r="B3732" s="2" t="s">
        <v>4181</v>
      </c>
      <c r="C3732" s="2">
        <v>36</v>
      </c>
      <c r="D3732" s="2" t="s">
        <v>468</v>
      </c>
      <c r="E3732" s="2"/>
      <c r="F3732" s="2"/>
      <c r="G3732" s="2"/>
      <c r="H3732" s="2"/>
    </row>
    <row r="3733" spans="2:8">
      <c r="B3733" s="2" t="s">
        <v>4182</v>
      </c>
      <c r="C3733" s="2">
        <v>35</v>
      </c>
      <c r="D3733" s="2" t="s">
        <v>468</v>
      </c>
      <c r="E3733" s="2"/>
      <c r="F3733" s="2"/>
      <c r="G3733" s="2"/>
      <c r="H3733" s="2"/>
    </row>
    <row r="3734" spans="2:8">
      <c r="B3734" s="2" t="s">
        <v>4183</v>
      </c>
      <c r="C3734" s="2">
        <v>35</v>
      </c>
      <c r="D3734" s="2" t="s">
        <v>468</v>
      </c>
      <c r="E3734" s="2"/>
      <c r="F3734" s="2"/>
      <c r="G3734" s="2"/>
      <c r="H3734" s="2"/>
    </row>
    <row r="3735" spans="2:8">
      <c r="B3735" s="2" t="s">
        <v>4184</v>
      </c>
      <c r="C3735" s="2">
        <v>35</v>
      </c>
      <c r="D3735" s="2" t="s">
        <v>468</v>
      </c>
      <c r="E3735" s="2"/>
      <c r="F3735" s="2"/>
      <c r="G3735" s="2"/>
      <c r="H3735" s="2"/>
    </row>
    <row r="3736" spans="2:8">
      <c r="B3736" s="2" t="s">
        <v>4185</v>
      </c>
      <c r="C3736" s="2">
        <v>34</v>
      </c>
      <c r="D3736" s="2" t="s">
        <v>468</v>
      </c>
      <c r="E3736" s="2"/>
      <c r="F3736" s="2"/>
      <c r="G3736" s="2"/>
      <c r="H3736" s="2"/>
    </row>
    <row r="3737" spans="2:8">
      <c r="B3737" s="2" t="s">
        <v>4186</v>
      </c>
      <c r="C3737" s="2">
        <v>21</v>
      </c>
      <c r="D3737" s="2" t="s">
        <v>468</v>
      </c>
      <c r="E3737" s="2"/>
      <c r="F3737" s="2"/>
      <c r="G3737" s="2"/>
      <c r="H3737" s="2"/>
    </row>
    <row r="3738" spans="2:8">
      <c r="B3738" s="2" t="s">
        <v>4187</v>
      </c>
      <c r="C3738" s="2">
        <v>17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19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37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38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37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38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33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38</v>
      </c>
      <c r="D3756" s="2" t="s">
        <v>468</v>
      </c>
      <c r="E3756" s="2"/>
      <c r="F3756" s="2"/>
      <c r="G3756" s="2"/>
      <c r="H3756" s="2"/>
    </row>
    <row r="3757" spans="2:8">
      <c r="B3757" s="2" t="s">
        <v>4206</v>
      </c>
      <c r="C3757" s="2">
        <v>40</v>
      </c>
      <c r="D3757" s="2" t="s">
        <v>468</v>
      </c>
      <c r="E3757" s="2"/>
      <c r="F3757" s="2"/>
      <c r="G3757" s="2"/>
      <c r="H3757" s="2"/>
    </row>
    <row r="3758" spans="2:8">
      <c r="B3758" s="2" t="s">
        <v>4207</v>
      </c>
      <c r="C3758" s="2">
        <v>40</v>
      </c>
      <c r="D3758" s="2" t="s">
        <v>468</v>
      </c>
      <c r="E3758" s="2"/>
      <c r="F3758" s="2"/>
      <c r="G3758" s="2"/>
      <c r="H3758" s="2"/>
    </row>
    <row r="3759" spans="2:8">
      <c r="B3759" s="2" t="s">
        <v>4208</v>
      </c>
      <c r="C3759" s="2">
        <v>41</v>
      </c>
      <c r="D3759" s="2" t="s">
        <v>468</v>
      </c>
      <c r="E3759" s="2"/>
      <c r="F3759" s="2"/>
      <c r="G3759" s="2"/>
      <c r="H3759" s="2"/>
    </row>
    <row r="3760" spans="2:8">
      <c r="B3760" s="2" t="s">
        <v>4209</v>
      </c>
      <c r="C3760" s="2">
        <v>40</v>
      </c>
      <c r="D3760" s="2" t="s">
        <v>468</v>
      </c>
      <c r="E3760" s="2"/>
      <c r="F3760" s="2"/>
      <c r="G3760" s="2"/>
      <c r="H3760" s="2"/>
    </row>
    <row r="3761" spans="2:8">
      <c r="B3761" s="2" t="s">
        <v>4210</v>
      </c>
      <c r="C3761" s="2">
        <v>33</v>
      </c>
      <c r="D3761" s="2" t="s">
        <v>468</v>
      </c>
      <c r="E3761" s="2"/>
      <c r="F3761" s="2"/>
      <c r="G3761" s="2"/>
      <c r="H3761" s="2"/>
    </row>
    <row r="3762" spans="2:8">
      <c r="B3762" s="2" t="s">
        <v>4211</v>
      </c>
      <c r="C3762" s="2">
        <v>21</v>
      </c>
      <c r="D3762" s="2" t="s">
        <v>468</v>
      </c>
      <c r="E3762" s="2"/>
      <c r="F3762" s="2"/>
      <c r="G3762" s="2"/>
      <c r="H3762" s="2"/>
    </row>
    <row r="3763" spans="2:8">
      <c r="B3763" s="2" t="s">
        <v>4212</v>
      </c>
      <c r="C3763" s="2">
        <v>11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15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18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19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42</v>
      </c>
      <c r="D3773" s="2" t="s">
        <v>468</v>
      </c>
      <c r="E3773" s="2"/>
      <c r="F3773" s="2"/>
      <c r="G3773" s="2"/>
      <c r="H3773" s="2"/>
    </row>
    <row r="3774" spans="2:8">
      <c r="B3774" s="2" t="s">
        <v>4223</v>
      </c>
      <c r="C3774" s="2">
        <v>50</v>
      </c>
      <c r="D3774" s="2" t="s">
        <v>468</v>
      </c>
      <c r="E3774" s="2"/>
      <c r="F3774" s="2"/>
      <c r="G3774" s="2"/>
      <c r="H3774" s="2"/>
    </row>
    <row r="3775" spans="2:8">
      <c r="B3775" s="2" t="s">
        <v>4224</v>
      </c>
      <c r="C3775" s="2">
        <v>53</v>
      </c>
      <c r="D3775" s="2" t="s">
        <v>468</v>
      </c>
      <c r="E3775" s="2"/>
      <c r="F3775" s="2"/>
      <c r="G3775" s="2"/>
      <c r="H3775" s="2"/>
    </row>
    <row r="3776" spans="2:8">
      <c r="B3776" s="2" t="s">
        <v>4225</v>
      </c>
      <c r="C3776" s="2">
        <v>54</v>
      </c>
      <c r="D3776" s="2" t="s">
        <v>468</v>
      </c>
      <c r="E3776" s="2"/>
      <c r="F3776" s="2"/>
      <c r="G3776" s="2"/>
      <c r="H3776" s="2"/>
    </row>
    <row r="3777" spans="2:8">
      <c r="B3777" s="2" t="s">
        <v>4226</v>
      </c>
      <c r="C3777" s="2">
        <v>45</v>
      </c>
      <c r="D3777" s="2" t="s">
        <v>468</v>
      </c>
      <c r="E3777" s="2"/>
      <c r="F3777" s="2"/>
      <c r="G3777" s="2"/>
      <c r="H3777" s="2"/>
    </row>
    <row r="3778" spans="2:8">
      <c r="B3778" s="2" t="s">
        <v>4227</v>
      </c>
      <c r="C3778" s="2">
        <v>28</v>
      </c>
      <c r="D3778" s="2" t="s">
        <v>468</v>
      </c>
      <c r="E3778" s="2"/>
      <c r="F3778" s="2"/>
      <c r="G3778" s="2"/>
      <c r="H3778" s="2"/>
    </row>
    <row r="3779" spans="2:8">
      <c r="B3779" s="2" t="s">
        <v>4228</v>
      </c>
      <c r="C3779" s="2">
        <v>16</v>
      </c>
      <c r="D3779" s="2" t="s">
        <v>468</v>
      </c>
      <c r="E3779" s="2"/>
      <c r="F3779" s="2"/>
      <c r="G3779" s="2"/>
      <c r="H3779" s="2"/>
    </row>
    <row r="3780" spans="2:8">
      <c r="B3780" s="2" t="s">
        <v>4229</v>
      </c>
      <c r="C3780" s="2">
        <v>27</v>
      </c>
      <c r="D3780" s="2" t="s">
        <v>468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468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468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468</v>
      </c>
      <c r="E3783" s="2"/>
      <c r="F3783" s="2"/>
      <c r="G3783" s="2"/>
      <c r="H3783" s="2"/>
    </row>
    <row r="3784" spans="2:8">
      <c r="B3784" s="2" t="s">
        <v>4233</v>
      </c>
      <c r="C3784" s="2">
        <v>27</v>
      </c>
      <c r="D3784" s="2" t="s">
        <v>468</v>
      </c>
      <c r="E3784" s="2"/>
      <c r="F3784" s="2"/>
      <c r="G3784" s="2"/>
      <c r="H3784" s="2"/>
    </row>
    <row r="3785" spans="2:8">
      <c r="B3785" s="2" t="s">
        <v>4234</v>
      </c>
      <c r="C3785" s="2">
        <v>26</v>
      </c>
      <c r="D3785" s="2" t="s">
        <v>468</v>
      </c>
      <c r="E3785" s="2"/>
      <c r="F3785" s="2"/>
      <c r="G3785" s="2"/>
      <c r="H3785" s="2"/>
    </row>
    <row r="3786" spans="2:8">
      <c r="B3786" s="2" t="s">
        <v>4235</v>
      </c>
      <c r="C3786" s="2">
        <v>25</v>
      </c>
      <c r="D3786" s="2" t="s">
        <v>468</v>
      </c>
      <c r="E3786" s="2"/>
      <c r="F3786" s="2"/>
      <c r="G3786" s="2"/>
      <c r="H3786" s="2"/>
    </row>
    <row r="3787" spans="2:8">
      <c r="B3787" s="2" t="s">
        <v>4236</v>
      </c>
      <c r="C3787" s="2">
        <v>24</v>
      </c>
      <c r="D3787" s="2" t="s">
        <v>468</v>
      </c>
      <c r="E3787" s="2"/>
      <c r="F3787" s="2"/>
      <c r="G3787" s="2"/>
      <c r="H3787" s="2"/>
    </row>
    <row r="3788" spans="2:8">
      <c r="B3788" s="2" t="s">
        <v>4237</v>
      </c>
      <c r="C3788" s="2">
        <v>19</v>
      </c>
      <c r="D3788" s="2" t="s">
        <v>468</v>
      </c>
      <c r="E3788" s="2"/>
      <c r="F3788" s="2"/>
      <c r="G3788" s="2"/>
      <c r="H3788" s="2"/>
    </row>
    <row r="3789" spans="2:8">
      <c r="B3789" s="2" t="s">
        <v>4238</v>
      </c>
      <c r="C3789" s="2">
        <v>13</v>
      </c>
      <c r="D3789" s="2" t="s">
        <v>468</v>
      </c>
      <c r="E3789" s="2"/>
      <c r="F3789" s="2"/>
      <c r="G3789" s="2"/>
      <c r="H3789" s="2"/>
    </row>
    <row r="3790" spans="2:8">
      <c r="B3790" s="2" t="s">
        <v>4239</v>
      </c>
      <c r="C3790" s="2">
        <v>20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18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10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9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13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38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44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44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41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37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37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39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38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40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47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45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42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40</v>
      </c>
      <c r="D3823" s="2" t="s">
        <v>468</v>
      </c>
      <c r="E3823" s="2"/>
      <c r="F3823" s="2"/>
      <c r="G3823" s="2"/>
      <c r="H3823" s="2"/>
    </row>
    <row r="3824" spans="2:8">
      <c r="B3824" s="2" t="s">
        <v>4273</v>
      </c>
      <c r="C3824" s="2">
        <v>40</v>
      </c>
      <c r="D3824" s="2" t="s">
        <v>468</v>
      </c>
      <c r="E3824" s="2"/>
      <c r="F3824" s="2"/>
      <c r="G3824" s="2"/>
      <c r="H3824" s="2"/>
    </row>
    <row r="3825" spans="2:8">
      <c r="B3825" s="2" t="s">
        <v>4274</v>
      </c>
      <c r="C3825" s="2">
        <v>40</v>
      </c>
      <c r="D3825" s="2" t="s">
        <v>468</v>
      </c>
      <c r="E3825" s="2"/>
      <c r="F3825" s="2"/>
      <c r="G3825" s="2"/>
      <c r="H3825" s="2"/>
    </row>
    <row r="3826" spans="2:8">
      <c r="B3826" s="2" t="s">
        <v>4275</v>
      </c>
      <c r="C3826" s="2">
        <v>39</v>
      </c>
      <c r="D3826" s="2" t="s">
        <v>468</v>
      </c>
      <c r="E3826" s="2"/>
      <c r="F3826" s="2"/>
      <c r="G3826" s="2"/>
      <c r="H3826" s="2"/>
    </row>
    <row r="3827" spans="2:8">
      <c r="B3827" s="2" t="s">
        <v>4276</v>
      </c>
      <c r="C3827" s="2">
        <v>33</v>
      </c>
      <c r="D3827" s="2" t="s">
        <v>468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468</v>
      </c>
      <c r="E3828" s="2"/>
      <c r="F3828" s="2"/>
      <c r="G3828" s="2"/>
      <c r="H3828" s="2"/>
    </row>
    <row r="3829" spans="2:8">
      <c r="B3829" s="2" t="s">
        <v>4278</v>
      </c>
      <c r="C3829" s="2">
        <v>16</v>
      </c>
      <c r="D3829" s="2" t="s">
        <v>468</v>
      </c>
      <c r="E3829" s="2"/>
      <c r="F3829" s="2"/>
      <c r="G3829" s="2"/>
      <c r="H3829" s="2"/>
    </row>
    <row r="3830" spans="2:8">
      <c r="B3830" s="2" t="s">
        <v>4279</v>
      </c>
      <c r="C3830" s="2">
        <v>26</v>
      </c>
      <c r="D3830" s="2" t="s">
        <v>468</v>
      </c>
      <c r="E3830" s="2"/>
      <c r="F3830" s="2"/>
      <c r="G3830" s="2"/>
      <c r="H3830" s="2"/>
    </row>
    <row r="3831" spans="2:8">
      <c r="B3831" s="2" t="s">
        <v>4280</v>
      </c>
      <c r="C3831" s="2">
        <v>26</v>
      </c>
      <c r="D3831" s="2" t="s">
        <v>468</v>
      </c>
      <c r="E3831" s="2"/>
      <c r="F3831" s="2"/>
      <c r="G3831" s="2"/>
      <c r="H3831" s="2"/>
    </row>
    <row r="3832" spans="2:8">
      <c r="B3832" s="2" t="s">
        <v>4281</v>
      </c>
      <c r="C3832" s="2">
        <v>28</v>
      </c>
      <c r="D3832" s="2" t="s">
        <v>468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468</v>
      </c>
      <c r="E3833" s="2"/>
      <c r="F3833" s="2"/>
      <c r="G3833" s="2"/>
      <c r="H3833" s="2"/>
    </row>
    <row r="3834" spans="2:8">
      <c r="B3834" s="2" t="s">
        <v>4283</v>
      </c>
      <c r="C3834" s="2">
        <v>30</v>
      </c>
      <c r="D3834" s="2" t="s">
        <v>468</v>
      </c>
      <c r="E3834" s="2"/>
      <c r="F3834" s="2"/>
      <c r="G3834" s="2"/>
      <c r="H3834" s="2"/>
    </row>
    <row r="3835" spans="2:8">
      <c r="B3835" s="2" t="s">
        <v>4284</v>
      </c>
      <c r="C3835" s="2">
        <v>30</v>
      </c>
      <c r="D3835" s="2" t="s">
        <v>468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468</v>
      </c>
      <c r="E3836" s="2"/>
      <c r="F3836" s="2"/>
      <c r="G3836" s="2"/>
      <c r="H3836" s="2"/>
    </row>
    <row r="3837" spans="2:8">
      <c r="B3837" s="2" t="s">
        <v>4286</v>
      </c>
      <c r="C3837" s="2">
        <v>20</v>
      </c>
      <c r="D3837" s="2" t="s">
        <v>468</v>
      </c>
      <c r="E3837" s="2"/>
      <c r="F3837" s="2"/>
      <c r="G3837" s="2"/>
      <c r="H3837" s="2"/>
    </row>
    <row r="3838" spans="2:8">
      <c r="B3838" s="2" t="s">
        <v>4287</v>
      </c>
      <c r="C3838" s="2">
        <v>12</v>
      </c>
      <c r="D3838" s="2" t="s">
        <v>468</v>
      </c>
      <c r="E3838" s="2"/>
      <c r="F3838" s="2"/>
      <c r="G3838" s="2"/>
      <c r="H3838" s="2"/>
    </row>
    <row r="3839" spans="2:8">
      <c r="B3839" s="2" t="s">
        <v>4288</v>
      </c>
      <c r="C3839" s="2">
        <v>32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34</v>
      </c>
      <c r="D3847" s="2" t="s">
        <v>468</v>
      </c>
      <c r="E3847" s="2"/>
      <c r="F3847" s="2"/>
      <c r="G3847" s="2"/>
      <c r="H3847" s="2"/>
    </row>
    <row r="3848" spans="2:8">
      <c r="B3848" s="2" t="s">
        <v>4297</v>
      </c>
      <c r="C3848" s="2">
        <v>35</v>
      </c>
      <c r="D3848" s="2" t="s">
        <v>468</v>
      </c>
      <c r="E3848" s="2"/>
      <c r="F3848" s="2"/>
      <c r="G3848" s="2"/>
      <c r="H3848" s="2"/>
    </row>
    <row r="3849" spans="2:8">
      <c r="B3849" s="2" t="s">
        <v>4298</v>
      </c>
      <c r="C3849" s="2">
        <v>35</v>
      </c>
      <c r="D3849" s="2" t="s">
        <v>468</v>
      </c>
      <c r="E3849" s="2"/>
      <c r="F3849" s="2"/>
      <c r="G3849" s="2"/>
      <c r="H3849" s="2"/>
    </row>
    <row r="3850" spans="2:8">
      <c r="B3850" s="2" t="s">
        <v>4299</v>
      </c>
      <c r="C3850" s="2">
        <v>34</v>
      </c>
      <c r="D3850" s="2" t="s">
        <v>468</v>
      </c>
      <c r="E3850" s="2"/>
      <c r="F3850" s="2"/>
      <c r="G3850" s="2"/>
      <c r="H3850" s="2"/>
    </row>
    <row r="3851" spans="2:8">
      <c r="B3851" s="2" t="s">
        <v>4300</v>
      </c>
      <c r="C3851" s="2">
        <v>35</v>
      </c>
      <c r="D3851" s="2" t="s">
        <v>468</v>
      </c>
      <c r="E3851" s="2"/>
      <c r="F3851" s="2"/>
      <c r="G3851" s="2"/>
      <c r="H3851" s="2"/>
    </row>
    <row r="3852" spans="2:8">
      <c r="B3852" s="2" t="s">
        <v>4301</v>
      </c>
      <c r="C3852" s="2">
        <v>32</v>
      </c>
      <c r="D3852" s="2" t="s">
        <v>468</v>
      </c>
      <c r="E3852" s="2"/>
      <c r="F3852" s="2"/>
      <c r="G3852" s="2"/>
      <c r="H3852" s="2"/>
    </row>
    <row r="3853" spans="2:8">
      <c r="B3853" s="2" t="s">
        <v>4302</v>
      </c>
      <c r="C3853" s="2">
        <v>28</v>
      </c>
      <c r="D3853" s="2" t="s">
        <v>468</v>
      </c>
      <c r="E3853" s="2"/>
      <c r="F3853" s="2"/>
      <c r="G3853" s="2"/>
      <c r="H3853" s="2"/>
    </row>
    <row r="3854" spans="2:8">
      <c r="B3854" s="2" t="s">
        <v>4303</v>
      </c>
      <c r="C3854" s="2">
        <v>19</v>
      </c>
      <c r="D3854" s="2" t="s">
        <v>468</v>
      </c>
      <c r="E3854" s="2"/>
      <c r="F3854" s="2"/>
      <c r="G3854" s="2"/>
      <c r="H3854" s="2"/>
    </row>
    <row r="3855" spans="2:8">
      <c r="B3855" s="2" t="s">
        <v>4304</v>
      </c>
      <c r="C3855" s="2">
        <v>16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13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9</v>
      </c>
      <c r="D3857" s="2" t="s">
        <v>468</v>
      </c>
      <c r="E3857" s="2"/>
      <c r="F3857" s="2"/>
      <c r="G3857" s="2"/>
      <c r="H3857" s="2"/>
    </row>
    <row r="3858" spans="2:8">
      <c r="B3858" s="2" t="s">
        <v>4307</v>
      </c>
      <c r="C3858" s="2">
        <v>32</v>
      </c>
      <c r="D3858" s="2" t="s">
        <v>468</v>
      </c>
      <c r="E3858" s="2"/>
      <c r="F3858" s="2"/>
      <c r="G3858" s="2"/>
      <c r="H3858" s="2"/>
    </row>
    <row r="3859" spans="2:8">
      <c r="B3859" s="2" t="s">
        <v>4308</v>
      </c>
      <c r="C3859" s="2">
        <v>26</v>
      </c>
      <c r="D3859" s="2" t="s">
        <v>468</v>
      </c>
      <c r="E3859" s="2"/>
      <c r="F3859" s="2"/>
      <c r="G3859" s="2"/>
      <c r="H3859" s="2"/>
    </row>
    <row r="3860" spans="2:8">
      <c r="B3860" s="2" t="s">
        <v>4309</v>
      </c>
      <c r="C3860" s="2">
        <v>13</v>
      </c>
      <c r="D3860" s="2" t="s">
        <v>468</v>
      </c>
      <c r="E3860" s="2"/>
      <c r="F3860" s="2"/>
      <c r="G3860" s="2"/>
      <c r="H3860" s="2"/>
    </row>
    <row r="3861" spans="2:8">
      <c r="B3861" s="2" t="s">
        <v>4310</v>
      </c>
      <c r="C3861" s="2">
        <v>32</v>
      </c>
      <c r="D3861" s="2" t="s">
        <v>468</v>
      </c>
      <c r="E3861" s="2"/>
      <c r="F3861" s="2"/>
      <c r="G3861" s="2"/>
      <c r="H3861" s="2"/>
    </row>
    <row r="3862" spans="2:8">
      <c r="B3862" s="2" t="s">
        <v>4311</v>
      </c>
      <c r="C3862" s="2">
        <v>25</v>
      </c>
      <c r="D3862" s="2" t="s">
        <v>468</v>
      </c>
      <c r="E3862" s="2"/>
      <c r="F3862" s="2"/>
      <c r="G3862" s="2"/>
      <c r="H3862" s="2"/>
    </row>
    <row r="3863" spans="2:8">
      <c r="B3863" s="2" t="s">
        <v>4312</v>
      </c>
      <c r="C3863" s="2">
        <v>23</v>
      </c>
      <c r="D3863" s="2" t="s">
        <v>468</v>
      </c>
      <c r="E3863" s="2"/>
      <c r="F3863" s="2"/>
      <c r="G3863" s="2"/>
      <c r="H3863" s="2"/>
    </row>
    <row r="3864" spans="2:8">
      <c r="B3864" s="2" t="s">
        <v>4313</v>
      </c>
      <c r="C3864" s="2">
        <v>25</v>
      </c>
      <c r="D3864" s="2" t="s">
        <v>468</v>
      </c>
      <c r="E3864" s="2"/>
      <c r="F3864" s="2"/>
      <c r="G3864" s="2"/>
      <c r="H3864" s="2"/>
    </row>
    <row r="3865" spans="2:8">
      <c r="B3865" s="2" t="s">
        <v>4314</v>
      </c>
      <c r="C3865" s="2">
        <v>28</v>
      </c>
      <c r="D3865" s="2" t="s">
        <v>468</v>
      </c>
      <c r="E3865" s="2"/>
      <c r="F3865" s="2"/>
      <c r="G3865" s="2"/>
      <c r="H3865" s="2"/>
    </row>
    <row r="3866" spans="2:8">
      <c r="B3866" s="2" t="s">
        <v>4315</v>
      </c>
      <c r="C3866" s="2">
        <v>29</v>
      </c>
      <c r="D3866" s="2" t="s">
        <v>468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468</v>
      </c>
      <c r="E3867" s="2"/>
      <c r="F3867" s="2"/>
      <c r="G3867" s="2"/>
      <c r="H3867" s="2"/>
    </row>
    <row r="3868" spans="2:8">
      <c r="B3868" s="2" t="s">
        <v>4317</v>
      </c>
      <c r="C3868" s="2">
        <v>26</v>
      </c>
      <c r="D3868" s="2" t="s">
        <v>468</v>
      </c>
      <c r="E3868" s="2"/>
      <c r="F3868" s="2"/>
      <c r="G3868" s="2"/>
      <c r="H3868" s="2"/>
    </row>
    <row r="3869" spans="2:8">
      <c r="B3869" s="2" t="s">
        <v>4318</v>
      </c>
      <c r="C3869" s="2">
        <v>20</v>
      </c>
      <c r="D3869" s="2" t="s">
        <v>468</v>
      </c>
      <c r="E3869" s="2"/>
      <c r="F3869" s="2"/>
      <c r="G3869" s="2"/>
      <c r="H3869" s="2"/>
    </row>
    <row r="3870" spans="2:8">
      <c r="B3870" s="2" t="s">
        <v>4319</v>
      </c>
      <c r="C3870" s="2">
        <v>13</v>
      </c>
      <c r="D3870" s="2" t="s">
        <v>468</v>
      </c>
      <c r="E3870" s="2"/>
      <c r="F3870" s="2"/>
      <c r="G3870" s="2"/>
      <c r="H3870" s="2"/>
    </row>
    <row r="3871" spans="2:8">
      <c r="B3871" s="2" t="s">
        <v>4320</v>
      </c>
      <c r="C3871" s="2">
        <v>17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17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13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6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8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10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19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22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40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37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37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41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44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44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43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41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21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8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6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10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14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17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45</v>
      </c>
      <c r="D3930" s="2" t="s">
        <v>468</v>
      </c>
      <c r="E3930" s="2"/>
      <c r="F3930" s="2"/>
      <c r="G3930" s="2"/>
      <c r="H3930" s="2"/>
    </row>
    <row r="3931" spans="2:8">
      <c r="B3931" s="2" t="s">
        <v>4380</v>
      </c>
      <c r="C3931" s="2">
        <v>47</v>
      </c>
      <c r="D3931" s="2" t="s">
        <v>468</v>
      </c>
      <c r="E3931" s="2"/>
      <c r="F3931" s="2"/>
      <c r="G3931" s="2"/>
      <c r="H3931" s="2"/>
    </row>
    <row r="3932" spans="2:8">
      <c r="B3932" s="2" t="s">
        <v>4381</v>
      </c>
      <c r="C3932" s="2">
        <v>49</v>
      </c>
      <c r="D3932" s="2" t="s">
        <v>468</v>
      </c>
      <c r="E3932" s="2"/>
      <c r="F3932" s="2"/>
      <c r="G3932" s="2"/>
      <c r="H3932" s="2"/>
    </row>
    <row r="3933" spans="2:8">
      <c r="B3933" s="2" t="s">
        <v>4382</v>
      </c>
      <c r="C3933" s="2">
        <v>46</v>
      </c>
      <c r="D3933" s="2" t="s">
        <v>468</v>
      </c>
      <c r="E3933" s="2"/>
      <c r="F3933" s="2"/>
      <c r="G3933" s="2"/>
      <c r="H3933" s="2"/>
    </row>
    <row r="3934" spans="2:8">
      <c r="B3934" s="2" t="s">
        <v>4383</v>
      </c>
      <c r="C3934" s="2">
        <v>34</v>
      </c>
      <c r="D3934" s="2" t="s">
        <v>468</v>
      </c>
      <c r="E3934" s="2"/>
      <c r="F3934" s="2"/>
      <c r="G3934" s="2"/>
      <c r="H3934" s="2"/>
    </row>
    <row r="3935" spans="2:8">
      <c r="B3935" s="2" t="s">
        <v>4384</v>
      </c>
      <c r="C3935" s="2">
        <v>21</v>
      </c>
      <c r="D3935" s="2" t="s">
        <v>468</v>
      </c>
      <c r="E3935" s="2"/>
      <c r="F3935" s="2"/>
      <c r="G3935" s="2"/>
      <c r="H3935" s="2"/>
    </row>
    <row r="3936" spans="2:8">
      <c r="B3936" s="2" t="s">
        <v>4385</v>
      </c>
      <c r="C3936" s="2">
        <v>38</v>
      </c>
      <c r="D3936" s="2" t="s">
        <v>468</v>
      </c>
      <c r="E3936" s="2"/>
      <c r="F3936" s="2"/>
      <c r="G3936" s="2"/>
      <c r="H3936" s="2"/>
    </row>
    <row r="3937" spans="2:8">
      <c r="B3937" s="2" t="s">
        <v>4386</v>
      </c>
      <c r="C3937" s="2">
        <v>39</v>
      </c>
      <c r="D3937" s="2" t="s">
        <v>468</v>
      </c>
      <c r="E3937" s="2"/>
      <c r="F3937" s="2"/>
      <c r="G3937" s="2"/>
      <c r="H3937" s="2"/>
    </row>
    <row r="3938" spans="2:8">
      <c r="B3938" s="2" t="s">
        <v>4387</v>
      </c>
      <c r="C3938" s="2">
        <v>40</v>
      </c>
      <c r="D3938" s="2" t="s">
        <v>468</v>
      </c>
      <c r="E3938" s="2"/>
      <c r="F3938" s="2"/>
      <c r="G3938" s="2"/>
      <c r="H3938" s="2"/>
    </row>
    <row r="3939" spans="2:8">
      <c r="B3939" s="2" t="s">
        <v>4388</v>
      </c>
      <c r="C3939" s="2">
        <v>40</v>
      </c>
      <c r="D3939" s="2" t="s">
        <v>468</v>
      </c>
      <c r="E3939" s="2"/>
      <c r="F3939" s="2"/>
      <c r="G3939" s="2"/>
      <c r="H3939" s="2"/>
    </row>
    <row r="3940" spans="2:8">
      <c r="B3940" s="2" t="s">
        <v>4389</v>
      </c>
      <c r="C3940" s="2">
        <v>36</v>
      </c>
      <c r="D3940" s="2" t="s">
        <v>468</v>
      </c>
      <c r="E3940" s="2"/>
      <c r="F3940" s="2"/>
      <c r="G3940" s="2"/>
      <c r="H3940" s="2"/>
    </row>
    <row r="3941" spans="2:8">
      <c r="B3941" s="2" t="s">
        <v>4390</v>
      </c>
      <c r="C3941" s="2">
        <v>30</v>
      </c>
      <c r="D3941" s="2" t="s">
        <v>468</v>
      </c>
      <c r="E3941" s="2"/>
      <c r="F3941" s="2"/>
      <c r="G3941" s="2"/>
      <c r="H3941" s="2"/>
    </row>
    <row r="3942" spans="2:8">
      <c r="B3942" s="2" t="s">
        <v>4391</v>
      </c>
      <c r="C3942" s="2">
        <v>23</v>
      </c>
      <c r="D3942" s="2" t="s">
        <v>468</v>
      </c>
      <c r="E3942" s="2"/>
      <c r="F3942" s="2"/>
      <c r="G3942" s="2"/>
      <c r="H3942" s="2"/>
    </row>
    <row r="3943" spans="2:8">
      <c r="B3943" s="2" t="s">
        <v>4392</v>
      </c>
      <c r="C3943" s="2">
        <v>14</v>
      </c>
      <c r="D3943" s="2" t="s">
        <v>468</v>
      </c>
      <c r="E3943" s="2"/>
      <c r="F3943" s="2"/>
      <c r="G3943" s="2"/>
      <c r="H3943" s="2"/>
    </row>
    <row r="3944" spans="2:8">
      <c r="B3944" s="2" t="s">
        <v>4393</v>
      </c>
      <c r="C3944" s="2">
        <v>9</v>
      </c>
      <c r="D3944" s="2" t="s">
        <v>468</v>
      </c>
      <c r="E3944" s="2"/>
      <c r="F3944" s="2"/>
      <c r="G3944" s="2"/>
      <c r="H3944" s="2"/>
    </row>
    <row r="3945" spans="2:8">
      <c r="B3945" s="2" t="s">
        <v>4394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20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35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33</v>
      </c>
      <c r="D3961" s="2" t="s">
        <v>468</v>
      </c>
      <c r="E3961" s="2"/>
      <c r="F3961" s="2"/>
      <c r="G3961" s="2"/>
      <c r="H3961" s="2"/>
    </row>
    <row r="3962" spans="2:8">
      <c r="B3962" s="2" t="s">
        <v>4411</v>
      </c>
      <c r="C3962" s="2">
        <v>34</v>
      </c>
      <c r="D3962" s="2" t="s">
        <v>468</v>
      </c>
      <c r="E3962" s="2"/>
      <c r="F3962" s="2"/>
      <c r="G3962" s="2"/>
      <c r="H3962" s="2"/>
    </row>
    <row r="3963" spans="2:8">
      <c r="B3963" s="2" t="s">
        <v>4412</v>
      </c>
      <c r="C3963" s="2">
        <v>34</v>
      </c>
      <c r="D3963" s="2" t="s">
        <v>468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468</v>
      </c>
      <c r="E3964" s="2"/>
      <c r="F3964" s="2"/>
      <c r="G3964" s="2"/>
      <c r="H3964" s="2"/>
    </row>
    <row r="3965" spans="2:8">
      <c r="B3965" s="2" t="s">
        <v>4414</v>
      </c>
      <c r="C3965" s="2">
        <v>33</v>
      </c>
      <c r="D3965" s="2" t="s">
        <v>468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468</v>
      </c>
      <c r="E3966" s="2"/>
      <c r="F3966" s="2"/>
      <c r="G3966" s="2"/>
      <c r="H3966" s="2"/>
    </row>
    <row r="3967" spans="2:8">
      <c r="B3967" s="2" t="s">
        <v>4416</v>
      </c>
      <c r="C3967" s="2">
        <v>27</v>
      </c>
      <c r="D3967" s="2" t="s">
        <v>468</v>
      </c>
      <c r="E3967" s="2"/>
      <c r="F3967" s="2"/>
      <c r="G3967" s="2"/>
      <c r="H3967" s="2"/>
    </row>
    <row r="3968" spans="2:8">
      <c r="B3968" s="2" t="s">
        <v>4417</v>
      </c>
      <c r="C3968" s="2">
        <v>33</v>
      </c>
      <c r="D3968" s="2" t="s">
        <v>468</v>
      </c>
      <c r="E3968" s="2"/>
      <c r="F3968" s="2"/>
      <c r="G3968" s="2"/>
      <c r="H3968" s="2"/>
    </row>
    <row r="3969" spans="2:8">
      <c r="B3969" s="2" t="s">
        <v>4418</v>
      </c>
      <c r="C3969" s="2">
        <v>33</v>
      </c>
      <c r="D3969" s="2" t="s">
        <v>468</v>
      </c>
      <c r="E3969" s="2"/>
      <c r="F3969" s="2"/>
      <c r="G3969" s="2"/>
      <c r="H3969" s="2"/>
    </row>
    <row r="3970" spans="2:8">
      <c r="B3970" s="2" t="s">
        <v>4419</v>
      </c>
      <c r="C3970" s="2">
        <v>31</v>
      </c>
      <c r="D3970" s="2" t="s">
        <v>468</v>
      </c>
      <c r="E3970" s="2"/>
      <c r="F3970" s="2"/>
      <c r="G3970" s="2"/>
      <c r="H3970" s="2"/>
    </row>
    <row r="3971" spans="2:8">
      <c r="B3971" s="2" t="s">
        <v>4420</v>
      </c>
      <c r="C3971" s="2">
        <v>31</v>
      </c>
      <c r="D3971" s="2" t="s">
        <v>468</v>
      </c>
      <c r="E3971" s="2"/>
      <c r="F3971" s="2"/>
      <c r="G3971" s="2"/>
      <c r="H3971" s="2"/>
    </row>
    <row r="3972" spans="2:8">
      <c r="B3972" s="2" t="s">
        <v>4421</v>
      </c>
      <c r="C3972" s="2">
        <v>23</v>
      </c>
      <c r="D3972" s="2" t="s">
        <v>468</v>
      </c>
      <c r="E3972" s="2"/>
      <c r="F3972" s="2"/>
      <c r="G3972" s="2"/>
      <c r="H3972" s="2"/>
    </row>
    <row r="3973" spans="2:8">
      <c r="B3973" s="2" t="s">
        <v>4422</v>
      </c>
      <c r="C3973" s="2">
        <v>14</v>
      </c>
      <c r="D3973" s="2" t="s">
        <v>468</v>
      </c>
      <c r="E3973" s="2"/>
      <c r="F3973" s="2"/>
      <c r="G3973" s="2"/>
      <c r="H3973" s="2"/>
    </row>
    <row r="3974" spans="2:8">
      <c r="B3974" s="2" t="s">
        <v>4423</v>
      </c>
      <c r="C3974" s="2">
        <v>19</v>
      </c>
      <c r="D3974" s="2" t="s">
        <v>468</v>
      </c>
      <c r="E3974" s="2"/>
      <c r="F3974" s="2"/>
      <c r="G3974" s="2"/>
      <c r="H3974" s="2"/>
    </row>
    <row r="3975" spans="2:8">
      <c r="B3975" s="2" t="s">
        <v>4424</v>
      </c>
      <c r="C3975" s="2">
        <v>23</v>
      </c>
      <c r="D3975" s="2" t="s">
        <v>468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468</v>
      </c>
      <c r="E3976" s="2"/>
      <c r="F3976" s="2"/>
      <c r="G3976" s="2"/>
      <c r="H3976" s="2"/>
    </row>
    <row r="3977" spans="2:8">
      <c r="B3977" s="2" t="s">
        <v>4426</v>
      </c>
      <c r="C3977" s="2">
        <v>43</v>
      </c>
      <c r="D3977" s="2" t="s">
        <v>468</v>
      </c>
      <c r="E3977" s="2"/>
      <c r="F3977" s="2"/>
      <c r="G3977" s="2"/>
      <c r="H3977" s="2"/>
    </row>
    <row r="3978" spans="2:8">
      <c r="B3978" s="2" t="s">
        <v>4427</v>
      </c>
      <c r="C3978" s="2">
        <v>44</v>
      </c>
      <c r="D3978" s="2" t="s">
        <v>468</v>
      </c>
      <c r="E3978" s="2"/>
      <c r="F3978" s="2"/>
      <c r="G3978" s="2"/>
      <c r="H3978" s="2"/>
    </row>
    <row r="3979" spans="2:8">
      <c r="B3979" s="2" t="s">
        <v>4428</v>
      </c>
      <c r="C3979" s="2">
        <v>45</v>
      </c>
      <c r="D3979" s="2" t="s">
        <v>468</v>
      </c>
      <c r="E3979" s="2"/>
      <c r="F3979" s="2"/>
      <c r="G3979" s="2"/>
      <c r="H3979" s="2"/>
    </row>
    <row r="3980" spans="2:8">
      <c r="B3980" s="2" t="s">
        <v>4429</v>
      </c>
      <c r="C3980" s="2">
        <v>43</v>
      </c>
      <c r="D3980" s="2" t="s">
        <v>468</v>
      </c>
      <c r="E3980" s="2"/>
      <c r="F3980" s="2"/>
      <c r="G3980" s="2"/>
      <c r="H3980" s="2"/>
    </row>
    <row r="3981" spans="2:8">
      <c r="B3981" s="2" t="s">
        <v>4430</v>
      </c>
      <c r="C3981" s="2">
        <v>35</v>
      </c>
      <c r="D3981" s="2" t="s">
        <v>468</v>
      </c>
      <c r="E3981" s="2"/>
      <c r="F3981" s="2"/>
      <c r="G3981" s="2"/>
      <c r="H3981" s="2"/>
    </row>
    <row r="3982" spans="2:8">
      <c r="B3982" s="2" t="s">
        <v>4431</v>
      </c>
      <c r="C3982" s="2">
        <v>24</v>
      </c>
      <c r="D3982" s="2" t="s">
        <v>468</v>
      </c>
      <c r="E3982" s="2"/>
      <c r="F3982" s="2"/>
      <c r="G3982" s="2"/>
      <c r="H3982" s="2"/>
    </row>
    <row r="3983" spans="2:8">
      <c r="B3983" s="2" t="s">
        <v>4432</v>
      </c>
      <c r="C3983" s="2">
        <v>14</v>
      </c>
      <c r="D3983" s="2" t="s">
        <v>468</v>
      </c>
      <c r="E3983" s="2"/>
      <c r="F3983" s="2"/>
      <c r="G3983" s="2"/>
      <c r="H3983" s="2"/>
    </row>
    <row r="3984" spans="2:8">
      <c r="B3984" s="2" t="s">
        <v>4433</v>
      </c>
      <c r="C3984" s="2">
        <v>43</v>
      </c>
      <c r="D3984" s="2" t="s">
        <v>468</v>
      </c>
      <c r="E3984" s="2"/>
      <c r="F3984" s="2"/>
      <c r="G3984" s="2"/>
      <c r="H3984" s="2"/>
    </row>
    <row r="3985" spans="2:8">
      <c r="B3985" s="2" t="s">
        <v>4434</v>
      </c>
      <c r="C3985" s="2">
        <v>43</v>
      </c>
      <c r="D3985" s="2" t="s">
        <v>468</v>
      </c>
      <c r="E3985" s="2"/>
      <c r="F3985" s="2"/>
      <c r="G3985" s="2"/>
      <c r="H3985" s="2"/>
    </row>
    <row r="3986" spans="2:8">
      <c r="B3986" s="2" t="s">
        <v>4435</v>
      </c>
      <c r="C3986" s="2">
        <v>41</v>
      </c>
      <c r="D3986" s="2" t="s">
        <v>468</v>
      </c>
      <c r="E3986" s="2"/>
      <c r="F3986" s="2"/>
      <c r="G3986" s="2"/>
      <c r="H3986" s="2"/>
    </row>
    <row r="3987" spans="2:8">
      <c r="B3987" s="2" t="s">
        <v>4436</v>
      </c>
      <c r="C3987" s="2">
        <v>36</v>
      </c>
      <c r="D3987" s="2" t="s">
        <v>468</v>
      </c>
      <c r="E3987" s="2"/>
      <c r="F3987" s="2"/>
      <c r="G3987" s="2"/>
      <c r="H3987" s="2"/>
    </row>
    <row r="3988" spans="2:8">
      <c r="B3988" s="2" t="s">
        <v>4437</v>
      </c>
      <c r="C3988" s="2">
        <v>25</v>
      </c>
      <c r="D3988" s="2" t="s">
        <v>468</v>
      </c>
      <c r="E3988" s="2"/>
      <c r="F3988" s="2"/>
      <c r="G3988" s="2"/>
      <c r="H3988" s="2"/>
    </row>
    <row r="3989" spans="2:8">
      <c r="B3989" s="2" t="s">
        <v>4438</v>
      </c>
      <c r="C3989" s="2">
        <v>13</v>
      </c>
      <c r="D3989" s="2" t="s">
        <v>468</v>
      </c>
      <c r="E3989" s="2"/>
      <c r="F3989" s="2"/>
      <c r="G3989" s="2"/>
      <c r="H3989" s="2"/>
    </row>
    <row r="3990" spans="2:8">
      <c r="B3990" s="2" t="s">
        <v>4439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36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33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39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39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38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37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34</v>
      </c>
      <c r="D4005" s="2" t="s">
        <v>468</v>
      </c>
      <c r="E4005" s="2"/>
      <c r="F4005" s="2"/>
      <c r="G4005" s="2"/>
      <c r="H4005" s="2"/>
    </row>
    <row r="4006" spans="2:8">
      <c r="B4006" s="2" t="s">
        <v>4455</v>
      </c>
      <c r="C4006" s="2">
        <v>34</v>
      </c>
      <c r="D4006" s="2" t="s">
        <v>468</v>
      </c>
      <c r="E4006" s="2"/>
      <c r="F4006" s="2"/>
      <c r="G4006" s="2"/>
      <c r="H4006" s="2"/>
    </row>
    <row r="4007" spans="2:8">
      <c r="B4007" s="2" t="s">
        <v>4456</v>
      </c>
      <c r="C4007" s="2">
        <v>34</v>
      </c>
      <c r="D4007" s="2" t="s">
        <v>468</v>
      </c>
      <c r="E4007" s="2"/>
      <c r="F4007" s="2"/>
      <c r="G4007" s="2"/>
      <c r="H4007" s="2"/>
    </row>
    <row r="4008" spans="2:8">
      <c r="B4008" s="2" t="s">
        <v>4457</v>
      </c>
      <c r="C4008" s="2">
        <v>33</v>
      </c>
      <c r="D4008" s="2" t="s">
        <v>468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468</v>
      </c>
      <c r="E4009" s="2"/>
      <c r="F4009" s="2"/>
      <c r="G4009" s="2"/>
      <c r="H4009" s="2"/>
    </row>
    <row r="4010" spans="2:8">
      <c r="B4010" s="2" t="s">
        <v>4459</v>
      </c>
      <c r="C4010" s="2">
        <v>13</v>
      </c>
      <c r="D4010" s="2" t="s">
        <v>468</v>
      </c>
      <c r="E4010" s="2"/>
      <c r="F4010" s="2"/>
      <c r="G4010" s="2"/>
      <c r="H4010" s="2"/>
    </row>
    <row r="4011" spans="2:8">
      <c r="B4011" s="2" t="s">
        <v>4460</v>
      </c>
      <c r="C4011" s="2">
        <v>13</v>
      </c>
      <c r="D4011" s="2" t="s">
        <v>468</v>
      </c>
      <c r="E4011" s="2"/>
      <c r="F4011" s="2"/>
      <c r="G4011" s="2"/>
      <c r="H4011" s="2"/>
    </row>
    <row r="4012" spans="2:8">
      <c r="B4012" s="2" t="s">
        <v>4461</v>
      </c>
      <c r="C4012" s="2">
        <v>37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37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36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33</v>
      </c>
      <c r="D4017" s="2" t="s">
        <v>468</v>
      </c>
      <c r="E4017" s="2"/>
      <c r="F4017" s="2"/>
      <c r="G4017" s="2"/>
      <c r="H4017" s="2"/>
    </row>
    <row r="4018" spans="2:8">
      <c r="B4018" s="2" t="s">
        <v>4467</v>
      </c>
      <c r="C4018" s="2">
        <v>33</v>
      </c>
      <c r="D4018" s="2" t="s">
        <v>468</v>
      </c>
      <c r="E4018" s="2"/>
      <c r="F4018" s="2"/>
      <c r="G4018" s="2"/>
      <c r="H4018" s="2"/>
    </row>
    <row r="4019" spans="2:8">
      <c r="B4019" s="2" t="s">
        <v>4468</v>
      </c>
      <c r="C4019" s="2">
        <v>36</v>
      </c>
      <c r="D4019" s="2" t="s">
        <v>468</v>
      </c>
      <c r="E4019" s="2"/>
      <c r="F4019" s="2"/>
      <c r="G4019" s="2"/>
      <c r="H4019" s="2"/>
    </row>
    <row r="4020" spans="2:8">
      <c r="B4020" s="2" t="s">
        <v>4469</v>
      </c>
      <c r="C4020" s="2">
        <v>37</v>
      </c>
      <c r="D4020" s="2" t="s">
        <v>468</v>
      </c>
      <c r="E4020" s="2"/>
      <c r="F4020" s="2"/>
      <c r="G4020" s="2"/>
      <c r="H4020" s="2"/>
    </row>
    <row r="4021" spans="2:8">
      <c r="B4021" s="2" t="s">
        <v>4470</v>
      </c>
      <c r="C4021" s="2">
        <v>36</v>
      </c>
      <c r="D4021" s="2" t="s">
        <v>468</v>
      </c>
      <c r="E4021" s="2"/>
      <c r="F4021" s="2"/>
      <c r="G4021" s="2"/>
      <c r="H4021" s="2"/>
    </row>
    <row r="4022" spans="2:8">
      <c r="B4022" s="2" t="s">
        <v>4471</v>
      </c>
      <c r="C4022" s="2">
        <v>31</v>
      </c>
      <c r="D4022" s="2" t="s">
        <v>468</v>
      </c>
      <c r="E4022" s="2"/>
      <c r="F4022" s="2"/>
      <c r="G4022" s="2"/>
      <c r="H4022" s="2"/>
    </row>
    <row r="4023" spans="2:8">
      <c r="B4023" s="2" t="s">
        <v>4472</v>
      </c>
      <c r="C4023" s="2">
        <v>9</v>
      </c>
      <c r="D4023" s="2" t="s">
        <v>468</v>
      </c>
      <c r="E4023" s="2"/>
      <c r="F4023" s="2"/>
      <c r="G4023" s="2"/>
      <c r="H4023" s="2"/>
    </row>
    <row r="4024" spans="2:8">
      <c r="B4024" s="2" t="s">
        <v>4473</v>
      </c>
      <c r="C4024" s="2">
        <v>22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40</v>
      </c>
      <c r="D4033" s="2" t="s">
        <v>468</v>
      </c>
      <c r="E4033" s="2"/>
      <c r="F4033" s="2"/>
      <c r="G4033" s="2"/>
      <c r="H4033" s="2"/>
    </row>
    <row r="4034" spans="2:8">
      <c r="B4034" s="2" t="s">
        <v>4483</v>
      </c>
      <c r="C4034" s="2">
        <v>39</v>
      </c>
      <c r="D4034" s="2" t="s">
        <v>468</v>
      </c>
      <c r="E4034" s="2"/>
      <c r="F4034" s="2"/>
      <c r="G4034" s="2"/>
      <c r="H4034" s="2"/>
    </row>
    <row r="4035" spans="2:8">
      <c r="B4035" s="2" t="s">
        <v>4484</v>
      </c>
      <c r="C4035" s="2">
        <v>40</v>
      </c>
      <c r="D4035" s="2" t="s">
        <v>468</v>
      </c>
      <c r="E4035" s="2"/>
      <c r="F4035" s="2"/>
      <c r="G4035" s="2"/>
      <c r="H4035" s="2"/>
    </row>
    <row r="4036" spans="2:8">
      <c r="B4036" s="2" t="s">
        <v>4485</v>
      </c>
      <c r="C4036" s="2">
        <v>42</v>
      </c>
      <c r="D4036" s="2" t="s">
        <v>468</v>
      </c>
      <c r="E4036" s="2"/>
      <c r="F4036" s="2"/>
      <c r="G4036" s="2"/>
      <c r="H4036" s="2"/>
    </row>
    <row r="4037" spans="2:8">
      <c r="B4037" s="2" t="s">
        <v>4486</v>
      </c>
      <c r="C4037" s="2">
        <v>41</v>
      </c>
      <c r="D4037" s="2" t="s">
        <v>468</v>
      </c>
      <c r="E4037" s="2"/>
      <c r="F4037" s="2"/>
      <c r="G4037" s="2"/>
      <c r="H4037" s="2"/>
    </row>
    <row r="4038" spans="2:8">
      <c r="B4038" s="2" t="s">
        <v>4487</v>
      </c>
      <c r="C4038" s="2">
        <v>28</v>
      </c>
      <c r="D4038" s="2" t="s">
        <v>468</v>
      </c>
      <c r="E4038" s="2"/>
      <c r="F4038" s="2"/>
      <c r="G4038" s="2"/>
      <c r="H4038" s="2"/>
    </row>
    <row r="4039" spans="2:8">
      <c r="B4039" s="2" t="s">
        <v>4488</v>
      </c>
      <c r="C4039" s="2">
        <v>17</v>
      </c>
      <c r="D4039" s="2" t="s">
        <v>468</v>
      </c>
      <c r="E4039" s="2"/>
      <c r="F4039" s="2"/>
      <c r="G4039" s="2"/>
      <c r="H4039" s="2"/>
    </row>
    <row r="4040" spans="2:8">
      <c r="B4040" s="2" t="s">
        <v>4489</v>
      </c>
      <c r="C4040" s="2">
        <v>38</v>
      </c>
      <c r="D4040" s="2" t="s">
        <v>468</v>
      </c>
      <c r="E4040" s="2"/>
      <c r="F4040" s="2"/>
      <c r="G4040" s="2"/>
      <c r="H4040" s="2"/>
    </row>
    <row r="4041" spans="2:8">
      <c r="B4041" s="2" t="s">
        <v>4490</v>
      </c>
      <c r="C4041" s="2">
        <v>42</v>
      </c>
      <c r="D4041" s="2" t="s">
        <v>468</v>
      </c>
      <c r="E4041" s="2"/>
      <c r="F4041" s="2"/>
      <c r="G4041" s="2"/>
      <c r="H4041" s="2"/>
    </row>
    <row r="4042" spans="2:8">
      <c r="B4042" s="2" t="s">
        <v>4491</v>
      </c>
      <c r="C4042" s="2">
        <v>41</v>
      </c>
      <c r="D4042" s="2" t="s">
        <v>468</v>
      </c>
      <c r="E4042" s="2"/>
      <c r="F4042" s="2"/>
      <c r="G4042" s="2"/>
      <c r="H4042" s="2"/>
    </row>
    <row r="4043" spans="2:8">
      <c r="B4043" s="2" t="s">
        <v>4492</v>
      </c>
      <c r="C4043" s="2">
        <v>41</v>
      </c>
      <c r="D4043" s="2" t="s">
        <v>468</v>
      </c>
      <c r="E4043" s="2"/>
      <c r="F4043" s="2"/>
      <c r="G4043" s="2"/>
      <c r="H4043" s="2"/>
    </row>
    <row r="4044" spans="2:8">
      <c r="B4044" s="2" t="s">
        <v>4493</v>
      </c>
      <c r="C4044" s="2">
        <v>41</v>
      </c>
      <c r="D4044" s="2" t="s">
        <v>468</v>
      </c>
      <c r="E4044" s="2"/>
      <c r="F4044" s="2"/>
      <c r="G4044" s="2"/>
      <c r="H4044" s="2"/>
    </row>
    <row r="4045" spans="2:8">
      <c r="B4045" s="2" t="s">
        <v>4494</v>
      </c>
      <c r="C4045" s="2">
        <v>35</v>
      </c>
      <c r="D4045" s="2" t="s">
        <v>468</v>
      </c>
      <c r="E4045" s="2"/>
      <c r="F4045" s="2"/>
      <c r="G4045" s="2"/>
      <c r="H4045" s="2"/>
    </row>
    <row r="4046" spans="2:8">
      <c r="B4046" s="2" t="s">
        <v>4495</v>
      </c>
      <c r="C4046" s="2">
        <v>24</v>
      </c>
      <c r="D4046" s="2" t="s">
        <v>468</v>
      </c>
      <c r="E4046" s="2"/>
      <c r="F4046" s="2"/>
      <c r="G4046" s="2"/>
      <c r="H4046" s="2"/>
    </row>
    <row r="4047" spans="2:8">
      <c r="B4047" s="2" t="s">
        <v>4496</v>
      </c>
      <c r="C4047" s="2">
        <v>29</v>
      </c>
      <c r="D4047" s="2" t="s">
        <v>468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468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468</v>
      </c>
      <c r="E4049" s="2"/>
      <c r="F4049" s="2"/>
      <c r="G4049" s="2"/>
      <c r="H4049" s="2"/>
    </row>
    <row r="4050" spans="2:8">
      <c r="B4050" s="2" t="s">
        <v>4499</v>
      </c>
      <c r="C4050" s="2">
        <v>32</v>
      </c>
      <c r="D4050" s="2" t="s">
        <v>468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468</v>
      </c>
      <c r="E4051" s="2"/>
      <c r="F4051" s="2"/>
      <c r="G4051" s="2"/>
      <c r="H4051" s="2"/>
    </row>
    <row r="4052" spans="2:8">
      <c r="B4052" s="2" t="s">
        <v>4501</v>
      </c>
      <c r="C4052" s="2">
        <v>31</v>
      </c>
      <c r="D4052" s="2" t="s">
        <v>468</v>
      </c>
      <c r="E4052" s="2"/>
      <c r="F4052" s="2"/>
      <c r="G4052" s="2"/>
      <c r="H4052" s="2"/>
    </row>
    <row r="4053" spans="2:8">
      <c r="B4053" s="2" t="s">
        <v>4502</v>
      </c>
      <c r="C4053" s="2">
        <v>29</v>
      </c>
      <c r="D4053" s="2" t="s">
        <v>468</v>
      </c>
      <c r="E4053" s="2"/>
      <c r="F4053" s="2"/>
      <c r="G4053" s="2"/>
      <c r="H4053" s="2"/>
    </row>
    <row r="4054" spans="2:8">
      <c r="B4054" s="2" t="s">
        <v>4503</v>
      </c>
      <c r="C4054" s="2">
        <v>25</v>
      </c>
      <c r="D4054" s="2" t="s">
        <v>468</v>
      </c>
      <c r="E4054" s="2"/>
      <c r="F4054" s="2"/>
      <c r="G4054" s="2"/>
      <c r="H4054" s="2"/>
    </row>
    <row r="4055" spans="2:8">
      <c r="B4055" s="2" t="s">
        <v>4504</v>
      </c>
      <c r="C4055" s="2">
        <v>16</v>
      </c>
      <c r="D4055" s="2" t="s">
        <v>468</v>
      </c>
      <c r="E4055" s="2"/>
      <c r="F4055" s="2"/>
      <c r="G4055" s="2"/>
      <c r="H4055" s="2"/>
    </row>
    <row r="4056" spans="2:8">
      <c r="B4056" s="2" t="s">
        <v>4505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14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10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10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15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26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33</v>
      </c>
      <c r="D4070" s="2" t="s">
        <v>468</v>
      </c>
      <c r="E4070" s="2"/>
      <c r="F4070" s="2"/>
      <c r="G4070" s="2"/>
      <c r="H4070" s="2"/>
    </row>
    <row r="4071" spans="2:8">
      <c r="B4071" s="2" t="s">
        <v>4520</v>
      </c>
      <c r="C4071" s="2">
        <v>36</v>
      </c>
      <c r="D4071" s="2" t="s">
        <v>468</v>
      </c>
      <c r="E4071" s="2"/>
      <c r="F4071" s="2"/>
      <c r="G4071" s="2"/>
      <c r="H4071" s="2"/>
    </row>
    <row r="4072" spans="2:8">
      <c r="B4072" s="2" t="s">
        <v>4521</v>
      </c>
      <c r="C4072" s="2">
        <v>37</v>
      </c>
      <c r="D4072" s="2" t="s">
        <v>468</v>
      </c>
      <c r="E4072" s="2"/>
      <c r="F4072" s="2"/>
      <c r="G4072" s="2"/>
      <c r="H4072" s="2"/>
    </row>
    <row r="4073" spans="2:8">
      <c r="B4073" s="2" t="s">
        <v>4522</v>
      </c>
      <c r="C4073" s="2">
        <v>37</v>
      </c>
      <c r="D4073" s="2" t="s">
        <v>468</v>
      </c>
      <c r="E4073" s="2"/>
      <c r="F4073" s="2"/>
      <c r="G4073" s="2"/>
      <c r="H4073" s="2"/>
    </row>
    <row r="4074" spans="2:8">
      <c r="B4074" s="2" t="s">
        <v>4523</v>
      </c>
      <c r="C4074" s="2">
        <v>36</v>
      </c>
      <c r="D4074" s="2" t="s">
        <v>468</v>
      </c>
      <c r="E4074" s="2"/>
      <c r="F4074" s="2"/>
      <c r="G4074" s="2"/>
      <c r="H4074" s="2"/>
    </row>
    <row r="4075" spans="2:8">
      <c r="B4075" s="2" t="s">
        <v>4524</v>
      </c>
      <c r="C4075" s="2">
        <v>25</v>
      </c>
      <c r="D4075" s="2" t="s">
        <v>468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32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36</v>
      </c>
      <c r="D4084" s="2" t="s">
        <v>468</v>
      </c>
      <c r="E4084" s="2"/>
      <c r="F4084" s="2"/>
      <c r="G4084" s="2"/>
      <c r="H4084" s="2"/>
    </row>
    <row r="4085" spans="2:8">
      <c r="B4085" s="2" t="s">
        <v>4534</v>
      </c>
      <c r="C4085" s="2">
        <v>35</v>
      </c>
      <c r="D4085" s="2" t="s">
        <v>468</v>
      </c>
      <c r="E4085" s="2"/>
      <c r="F4085" s="2"/>
      <c r="G4085" s="2"/>
      <c r="H4085" s="2"/>
    </row>
    <row r="4086" spans="2:8">
      <c r="B4086" s="2" t="s">
        <v>4535</v>
      </c>
      <c r="C4086" s="2">
        <v>35</v>
      </c>
      <c r="D4086" s="2" t="s">
        <v>468</v>
      </c>
      <c r="E4086" s="2"/>
      <c r="F4086" s="2"/>
      <c r="G4086" s="2"/>
      <c r="H4086" s="2"/>
    </row>
    <row r="4087" spans="2:8">
      <c r="B4087" s="2" t="s">
        <v>4536</v>
      </c>
      <c r="C4087" s="2">
        <v>35</v>
      </c>
      <c r="D4087" s="2" t="s">
        <v>468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468</v>
      </c>
      <c r="E4088" s="2"/>
      <c r="F4088" s="2"/>
      <c r="G4088" s="2"/>
      <c r="H4088" s="2"/>
    </row>
    <row r="4089" spans="2:8">
      <c r="B4089" s="2" t="s">
        <v>4538</v>
      </c>
      <c r="C4089" s="2">
        <v>25</v>
      </c>
      <c r="D4089" s="2" t="s">
        <v>468</v>
      </c>
      <c r="E4089" s="2"/>
      <c r="F4089" s="2"/>
      <c r="G4089" s="2"/>
      <c r="H4089" s="2"/>
    </row>
    <row r="4090" spans="2:8">
      <c r="B4090" s="2" t="s">
        <v>4539</v>
      </c>
      <c r="C4090" s="2">
        <v>16</v>
      </c>
      <c r="D4090" s="2" t="s">
        <v>468</v>
      </c>
      <c r="E4090" s="2"/>
      <c r="F4090" s="2"/>
      <c r="G4090" s="2"/>
      <c r="H4090" s="2"/>
    </row>
    <row r="4091" spans="2:8">
      <c r="B4091" s="2" t="s">
        <v>4540</v>
      </c>
      <c r="C4091" s="2">
        <v>11</v>
      </c>
      <c r="D4091" s="2" t="s">
        <v>468</v>
      </c>
      <c r="E4091" s="2"/>
      <c r="F4091" s="2"/>
      <c r="G4091" s="2"/>
      <c r="H4091" s="2"/>
    </row>
    <row r="4092" spans="2:8">
      <c r="B4092" s="2" t="s">
        <v>4541</v>
      </c>
      <c r="C4092" s="2">
        <v>10</v>
      </c>
      <c r="D4092" s="2" t="s">
        <v>468</v>
      </c>
      <c r="E4092" s="2"/>
      <c r="F4092" s="2"/>
      <c r="G4092" s="2"/>
      <c r="H4092" s="2"/>
    </row>
    <row r="4093" spans="2:8">
      <c r="B4093" s="2" t="s">
        <v>4542</v>
      </c>
      <c r="C4093" s="2">
        <v>17</v>
      </c>
      <c r="D4093" s="2" t="s">
        <v>468</v>
      </c>
      <c r="E4093" s="2"/>
      <c r="F4093" s="2"/>
      <c r="G4093" s="2"/>
      <c r="H4093" s="2"/>
    </row>
    <row r="4094" spans="2:8">
      <c r="B4094" s="2" t="s">
        <v>4543</v>
      </c>
      <c r="C4094" s="2">
        <v>20</v>
      </c>
      <c r="D4094" s="2" t="s">
        <v>468</v>
      </c>
      <c r="E4094" s="2"/>
      <c r="F4094" s="2"/>
      <c r="G4094" s="2"/>
      <c r="H4094" s="2"/>
    </row>
    <row r="4095" spans="2:8">
      <c r="B4095" s="2" t="s">
        <v>4544</v>
      </c>
      <c r="C4095" s="2">
        <v>28</v>
      </c>
      <c r="D4095" s="2" t="s">
        <v>468</v>
      </c>
      <c r="E4095" s="2"/>
      <c r="F4095" s="2"/>
      <c r="G4095" s="2"/>
      <c r="H4095" s="2"/>
    </row>
    <row r="4096" spans="2:8">
      <c r="B4096" s="2" t="s">
        <v>4545</v>
      </c>
      <c r="C4096" s="2">
        <v>33</v>
      </c>
      <c r="D4096" s="2" t="s">
        <v>468</v>
      </c>
      <c r="E4096" s="2"/>
      <c r="F4096" s="2"/>
      <c r="G4096" s="2"/>
      <c r="H4096" s="2"/>
    </row>
    <row r="4097" spans="2:8">
      <c r="B4097" s="2" t="s">
        <v>4546</v>
      </c>
      <c r="C4097" s="2">
        <v>32</v>
      </c>
      <c r="D4097" s="2" t="s">
        <v>468</v>
      </c>
      <c r="E4097" s="2"/>
      <c r="F4097" s="2"/>
      <c r="G4097" s="2"/>
      <c r="H4097" s="2"/>
    </row>
    <row r="4098" spans="2:8">
      <c r="B4098" s="2" t="s">
        <v>4547</v>
      </c>
      <c r="C4098" s="2">
        <v>26</v>
      </c>
      <c r="D4098" s="2" t="s">
        <v>468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468</v>
      </c>
      <c r="E4099" s="2"/>
      <c r="F4099" s="2"/>
      <c r="G4099" s="2"/>
      <c r="H4099" s="2"/>
    </row>
    <row r="4100" spans="2:8">
      <c r="B4100" s="2" t="s">
        <v>4549</v>
      </c>
      <c r="C4100" s="2">
        <v>34</v>
      </c>
      <c r="D4100" s="2" t="s">
        <v>468</v>
      </c>
      <c r="E4100" s="2"/>
      <c r="F4100" s="2"/>
      <c r="G4100" s="2"/>
      <c r="H4100" s="2"/>
    </row>
    <row r="4101" spans="2:8">
      <c r="B4101" s="2" t="s">
        <v>4550</v>
      </c>
      <c r="C4101" s="2">
        <v>35</v>
      </c>
      <c r="D4101" s="2" t="s">
        <v>468</v>
      </c>
      <c r="E4101" s="2"/>
      <c r="F4101" s="2"/>
      <c r="G4101" s="2"/>
      <c r="H4101" s="2"/>
    </row>
    <row r="4102" spans="2:8">
      <c r="B4102" s="2" t="s">
        <v>4551</v>
      </c>
      <c r="C4102" s="2">
        <v>35</v>
      </c>
      <c r="D4102" s="2" t="s">
        <v>468</v>
      </c>
      <c r="E4102" s="2"/>
      <c r="F4102" s="2"/>
      <c r="G4102" s="2"/>
      <c r="H4102" s="2"/>
    </row>
    <row r="4103" spans="2:8">
      <c r="B4103" s="2" t="s">
        <v>4552</v>
      </c>
      <c r="C4103" s="2">
        <v>34</v>
      </c>
      <c r="D4103" s="2" t="s">
        <v>468</v>
      </c>
      <c r="E4103" s="2"/>
      <c r="F4103" s="2"/>
      <c r="G4103" s="2"/>
      <c r="H4103" s="2"/>
    </row>
    <row r="4104" spans="2:8">
      <c r="B4104" s="2" t="s">
        <v>4553</v>
      </c>
      <c r="C4104" s="2">
        <v>32</v>
      </c>
      <c r="D4104" s="2" t="s">
        <v>468</v>
      </c>
      <c r="E4104" s="2"/>
      <c r="F4104" s="2"/>
      <c r="G4104" s="2"/>
      <c r="H4104" s="2"/>
    </row>
    <row r="4105" spans="2:8">
      <c r="B4105" s="2" t="s">
        <v>4554</v>
      </c>
      <c r="C4105" s="2">
        <v>24</v>
      </c>
      <c r="D4105" s="2" t="s">
        <v>468</v>
      </c>
      <c r="E4105" s="2"/>
      <c r="F4105" s="2"/>
      <c r="G4105" s="2"/>
      <c r="H4105" s="2"/>
    </row>
    <row r="4106" spans="2:8">
      <c r="B4106" s="2" t="s">
        <v>4555</v>
      </c>
      <c r="C4106" s="2">
        <v>16</v>
      </c>
      <c r="D4106" s="2" t="s">
        <v>468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37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41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40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19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15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468</v>
      </c>
      <c r="E4126" s="2"/>
      <c r="F4126" s="2"/>
      <c r="G4126" s="2"/>
      <c r="H4126" s="2"/>
    </row>
    <row r="4127" spans="2:8">
      <c r="B4127" s="2" t="s">
        <v>4576</v>
      </c>
      <c r="C4127" s="2">
        <v>27</v>
      </c>
      <c r="D4127" s="2" t="s">
        <v>468</v>
      </c>
      <c r="E4127" s="2"/>
      <c r="F4127" s="2"/>
      <c r="G4127" s="2"/>
      <c r="H4127" s="2"/>
    </row>
    <row r="4128" spans="2:8">
      <c r="B4128" s="2" t="s">
        <v>4577</v>
      </c>
      <c r="C4128" s="2">
        <v>27</v>
      </c>
      <c r="D4128" s="2" t="s">
        <v>468</v>
      </c>
      <c r="E4128" s="2"/>
      <c r="F4128" s="2"/>
      <c r="G4128" s="2"/>
      <c r="H4128" s="2"/>
    </row>
    <row r="4129" spans="2:8">
      <c r="B4129" s="2" t="s">
        <v>4578</v>
      </c>
      <c r="C4129" s="2">
        <v>28</v>
      </c>
      <c r="D4129" s="2" t="s">
        <v>468</v>
      </c>
      <c r="E4129" s="2"/>
      <c r="F4129" s="2"/>
      <c r="G4129" s="2"/>
      <c r="H4129" s="2"/>
    </row>
    <row r="4130" spans="2:8">
      <c r="B4130" s="2" t="s">
        <v>4579</v>
      </c>
      <c r="C4130" s="2">
        <v>29</v>
      </c>
      <c r="D4130" s="2" t="s">
        <v>468</v>
      </c>
      <c r="E4130" s="2"/>
      <c r="F4130" s="2"/>
      <c r="G4130" s="2"/>
      <c r="H4130" s="2"/>
    </row>
    <row r="4131" spans="2:8">
      <c r="B4131" s="2" t="s">
        <v>4580</v>
      </c>
      <c r="C4131" s="2">
        <v>29</v>
      </c>
      <c r="D4131" s="2" t="s">
        <v>468</v>
      </c>
      <c r="E4131" s="2"/>
      <c r="F4131" s="2"/>
      <c r="G4131" s="2"/>
      <c r="H4131" s="2"/>
    </row>
    <row r="4132" spans="2:8">
      <c r="B4132" s="2" t="s">
        <v>4581</v>
      </c>
      <c r="C4132" s="2">
        <v>27</v>
      </c>
      <c r="D4132" s="2" t="s">
        <v>468</v>
      </c>
      <c r="E4132" s="2"/>
      <c r="F4132" s="2"/>
      <c r="G4132" s="2"/>
      <c r="H4132" s="2"/>
    </row>
    <row r="4133" spans="2:8">
      <c r="B4133" s="2" t="s">
        <v>4582</v>
      </c>
      <c r="C4133" s="2">
        <v>19</v>
      </c>
      <c r="D4133" s="2" t="s">
        <v>468</v>
      </c>
      <c r="E4133" s="2"/>
      <c r="F4133" s="2"/>
      <c r="G4133" s="2"/>
      <c r="H4133" s="2"/>
    </row>
    <row r="4134" spans="2:8">
      <c r="B4134" s="2" t="s">
        <v>4583</v>
      </c>
      <c r="C4134" s="2">
        <v>10</v>
      </c>
      <c r="D4134" s="2" t="s">
        <v>468</v>
      </c>
      <c r="E4134" s="2"/>
      <c r="F4134" s="2"/>
      <c r="G4134" s="2"/>
      <c r="H4134" s="2"/>
    </row>
    <row r="4135" spans="2:8">
      <c r="B4135" s="2" t="s">
        <v>4584</v>
      </c>
      <c r="C4135" s="2">
        <v>14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16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17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19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16</v>
      </c>
      <c r="D4156" s="2" t="s">
        <v>468</v>
      </c>
      <c r="E4156" s="2"/>
      <c r="F4156" s="2"/>
      <c r="G4156" s="2"/>
      <c r="H4156" s="2"/>
    </row>
    <row r="4157" spans="2:8">
      <c r="B4157" s="2" t="s">
        <v>4606</v>
      </c>
      <c r="C4157" s="2">
        <v>18</v>
      </c>
      <c r="D4157" s="2" t="s">
        <v>468</v>
      </c>
      <c r="E4157" s="2"/>
      <c r="F4157" s="2"/>
      <c r="G4157" s="2"/>
      <c r="H4157" s="2"/>
    </row>
    <row r="4158" spans="2:8">
      <c r="B4158" s="2" t="s">
        <v>4607</v>
      </c>
      <c r="C4158" s="2">
        <v>23</v>
      </c>
      <c r="D4158" s="2" t="s">
        <v>468</v>
      </c>
      <c r="E4158" s="2"/>
      <c r="F4158" s="2"/>
      <c r="G4158" s="2"/>
      <c r="H4158" s="2"/>
    </row>
    <row r="4159" spans="2:8">
      <c r="B4159" s="2" t="s">
        <v>4608</v>
      </c>
      <c r="C4159" s="2">
        <v>25</v>
      </c>
      <c r="D4159" s="2" t="s">
        <v>468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468</v>
      </c>
      <c r="E4160" s="2"/>
      <c r="F4160" s="2"/>
      <c r="G4160" s="2"/>
      <c r="H4160" s="2"/>
    </row>
    <row r="4161" spans="2:8">
      <c r="B4161" s="2" t="s">
        <v>4610</v>
      </c>
      <c r="C4161" s="2">
        <v>28</v>
      </c>
      <c r="D4161" s="2" t="s">
        <v>468</v>
      </c>
      <c r="E4161" s="2"/>
      <c r="F4161" s="2"/>
      <c r="G4161" s="2"/>
      <c r="H4161" s="2"/>
    </row>
    <row r="4162" spans="2:8">
      <c r="B4162" s="2" t="s">
        <v>4611</v>
      </c>
      <c r="C4162" s="2">
        <v>27</v>
      </c>
      <c r="D4162" s="2" t="s">
        <v>468</v>
      </c>
      <c r="E4162" s="2"/>
      <c r="F4162" s="2"/>
      <c r="G4162" s="2"/>
      <c r="H4162" s="2"/>
    </row>
    <row r="4163" spans="2:8">
      <c r="B4163" s="2" t="s">
        <v>4612</v>
      </c>
      <c r="C4163" s="2">
        <v>25</v>
      </c>
      <c r="D4163" s="2" t="s">
        <v>468</v>
      </c>
      <c r="E4163" s="2"/>
      <c r="F4163" s="2"/>
      <c r="G4163" s="2"/>
      <c r="H4163" s="2"/>
    </row>
    <row r="4164" spans="2:8">
      <c r="B4164" s="2" t="s">
        <v>4613</v>
      </c>
      <c r="C4164" s="2">
        <v>24</v>
      </c>
      <c r="D4164" s="2" t="s">
        <v>468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468</v>
      </c>
      <c r="E4165" s="2"/>
      <c r="F4165" s="2"/>
      <c r="G4165" s="2"/>
      <c r="H4165" s="2"/>
    </row>
    <row r="4166" spans="2:8">
      <c r="B4166" s="2" t="s">
        <v>4615</v>
      </c>
      <c r="C4166" s="2">
        <v>16</v>
      </c>
      <c r="D4166" s="2" t="s">
        <v>468</v>
      </c>
      <c r="E4166" s="2"/>
      <c r="F4166" s="2"/>
      <c r="G4166" s="2"/>
      <c r="H4166" s="2"/>
    </row>
    <row r="4167" spans="2:8">
      <c r="B4167" s="2" t="s">
        <v>4616</v>
      </c>
      <c r="C4167" s="2">
        <v>35</v>
      </c>
      <c r="D4167" s="2" t="s">
        <v>468</v>
      </c>
      <c r="E4167" s="2"/>
      <c r="F4167" s="2"/>
      <c r="G4167" s="2"/>
      <c r="H4167" s="2"/>
    </row>
    <row r="4168" spans="2:8">
      <c r="B4168" s="2" t="s">
        <v>4617</v>
      </c>
      <c r="C4168" s="2">
        <v>36</v>
      </c>
      <c r="D4168" s="2" t="s">
        <v>468</v>
      </c>
      <c r="E4168" s="2"/>
      <c r="F4168" s="2"/>
      <c r="G4168" s="2"/>
      <c r="H4168" s="2"/>
    </row>
    <row r="4169" spans="2:8">
      <c r="B4169" s="2" t="s">
        <v>4618</v>
      </c>
      <c r="C4169" s="2">
        <v>39</v>
      </c>
      <c r="D4169" s="2" t="s">
        <v>468</v>
      </c>
      <c r="E4169" s="2"/>
      <c r="F4169" s="2"/>
      <c r="G4169" s="2"/>
      <c r="H4169" s="2"/>
    </row>
    <row r="4170" spans="2:8">
      <c r="B4170" s="2" t="s">
        <v>4619</v>
      </c>
      <c r="C4170" s="2">
        <v>39</v>
      </c>
      <c r="D4170" s="2" t="s">
        <v>468</v>
      </c>
      <c r="E4170" s="2"/>
      <c r="F4170" s="2"/>
      <c r="G4170" s="2"/>
      <c r="H4170" s="2"/>
    </row>
    <row r="4171" spans="2:8">
      <c r="B4171" s="2" t="s">
        <v>4620</v>
      </c>
      <c r="C4171" s="2">
        <v>36</v>
      </c>
      <c r="D4171" s="2" t="s">
        <v>468</v>
      </c>
      <c r="E4171" s="2"/>
      <c r="F4171" s="2"/>
      <c r="G4171" s="2"/>
      <c r="H4171" s="2"/>
    </row>
    <row r="4172" spans="2:8">
      <c r="B4172" s="2" t="s">
        <v>4621</v>
      </c>
      <c r="C4172" s="2">
        <v>28</v>
      </c>
      <c r="D4172" s="2" t="s">
        <v>468</v>
      </c>
      <c r="E4172" s="2"/>
      <c r="F4172" s="2"/>
      <c r="G4172" s="2"/>
      <c r="H4172" s="2"/>
    </row>
    <row r="4173" spans="2:8">
      <c r="B4173" s="2" t="s">
        <v>4622</v>
      </c>
      <c r="C4173" s="2">
        <v>19</v>
      </c>
      <c r="D4173" s="2" t="s">
        <v>468</v>
      </c>
      <c r="E4173" s="2"/>
      <c r="F4173" s="2"/>
      <c r="G4173" s="2"/>
      <c r="H4173" s="2"/>
    </row>
    <row r="4174" spans="2:8">
      <c r="B4174" s="2" t="s">
        <v>4623</v>
      </c>
      <c r="C4174" s="2">
        <v>8</v>
      </c>
      <c r="D4174" s="2" t="s">
        <v>468</v>
      </c>
      <c r="E4174" s="2"/>
      <c r="F4174" s="2"/>
      <c r="G4174" s="2"/>
      <c r="H4174" s="2"/>
    </row>
    <row r="4175" spans="2:8">
      <c r="B4175" s="2" t="s">
        <v>4624</v>
      </c>
      <c r="C4175" s="2">
        <v>36</v>
      </c>
      <c r="D4175" s="2" t="s">
        <v>468</v>
      </c>
      <c r="E4175" s="2"/>
      <c r="F4175" s="2"/>
      <c r="G4175" s="2"/>
      <c r="H4175" s="2"/>
    </row>
    <row r="4176" spans="2:8">
      <c r="B4176" s="2" t="s">
        <v>4625</v>
      </c>
      <c r="C4176" s="2">
        <v>37</v>
      </c>
      <c r="D4176" s="2" t="s">
        <v>468</v>
      </c>
      <c r="E4176" s="2"/>
      <c r="F4176" s="2"/>
      <c r="G4176" s="2"/>
      <c r="H4176" s="2"/>
    </row>
    <row r="4177" spans="2:8">
      <c r="B4177" s="2" t="s">
        <v>4626</v>
      </c>
      <c r="C4177" s="2">
        <v>37</v>
      </c>
      <c r="D4177" s="2" t="s">
        <v>468</v>
      </c>
      <c r="E4177" s="2"/>
      <c r="F4177" s="2"/>
      <c r="G4177" s="2"/>
      <c r="H4177" s="2"/>
    </row>
    <row r="4178" spans="2:8">
      <c r="B4178" s="2" t="s">
        <v>4627</v>
      </c>
      <c r="C4178" s="2">
        <v>37</v>
      </c>
      <c r="D4178" s="2" t="s">
        <v>468</v>
      </c>
      <c r="E4178" s="2"/>
      <c r="F4178" s="2"/>
      <c r="G4178" s="2"/>
      <c r="H4178" s="2"/>
    </row>
    <row r="4179" spans="2:8">
      <c r="B4179" s="2" t="s">
        <v>4628</v>
      </c>
      <c r="C4179" s="2">
        <v>37</v>
      </c>
      <c r="D4179" s="2" t="s">
        <v>468</v>
      </c>
      <c r="E4179" s="2"/>
      <c r="F4179" s="2"/>
      <c r="G4179" s="2"/>
      <c r="H4179" s="2"/>
    </row>
    <row r="4180" spans="2:8">
      <c r="B4180" s="2" t="s">
        <v>4629</v>
      </c>
      <c r="C4180" s="2">
        <v>35</v>
      </c>
      <c r="D4180" s="2" t="s">
        <v>468</v>
      </c>
      <c r="E4180" s="2"/>
      <c r="F4180" s="2"/>
      <c r="G4180" s="2"/>
      <c r="H4180" s="2"/>
    </row>
    <row r="4181" spans="2:8">
      <c r="B4181" s="2" t="s">
        <v>4630</v>
      </c>
      <c r="C4181" s="2">
        <v>25</v>
      </c>
      <c r="D4181" s="2" t="s">
        <v>468</v>
      </c>
      <c r="E4181" s="2"/>
      <c r="F4181" s="2"/>
      <c r="G4181" s="2"/>
      <c r="H4181" s="2"/>
    </row>
    <row r="4182" spans="2:8">
      <c r="B4182" s="2" t="s">
        <v>4631</v>
      </c>
      <c r="C4182" s="2">
        <v>15</v>
      </c>
      <c r="D4182" s="2" t="s">
        <v>468</v>
      </c>
      <c r="E4182" s="2"/>
      <c r="F4182" s="2"/>
      <c r="G4182" s="2"/>
      <c r="H4182" s="2"/>
    </row>
    <row r="4183" spans="2:8">
      <c r="B4183" s="2" t="s">
        <v>4632</v>
      </c>
      <c r="C4183" s="2">
        <v>11</v>
      </c>
      <c r="D4183" s="2" t="s">
        <v>468</v>
      </c>
      <c r="E4183" s="2"/>
      <c r="F4183" s="2"/>
      <c r="G4183" s="2"/>
      <c r="H4183" s="2"/>
    </row>
    <row r="4184" spans="2:8">
      <c r="B4184" s="2" t="s">
        <v>4633</v>
      </c>
      <c r="C4184" s="2">
        <v>26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28</v>
      </c>
      <c r="D4192" s="2" t="s">
        <v>468</v>
      </c>
      <c r="E4192" s="2"/>
      <c r="F4192" s="2"/>
      <c r="G4192" s="2"/>
      <c r="H4192" s="2"/>
    </row>
    <row r="4193" spans="2:8">
      <c r="B4193" s="2" t="s">
        <v>4642</v>
      </c>
      <c r="C4193" s="2">
        <v>28</v>
      </c>
      <c r="D4193" s="2" t="s">
        <v>468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468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468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468</v>
      </c>
      <c r="E4196" s="2"/>
      <c r="F4196" s="2"/>
      <c r="G4196" s="2"/>
      <c r="H4196" s="2"/>
    </row>
    <row r="4197" spans="2:8">
      <c r="B4197" s="2" t="s">
        <v>4646</v>
      </c>
      <c r="C4197" s="2">
        <v>29</v>
      </c>
      <c r="D4197" s="2" t="s">
        <v>468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468</v>
      </c>
      <c r="E4198" s="2"/>
      <c r="F4198" s="2"/>
      <c r="G4198" s="2"/>
      <c r="H4198" s="2"/>
    </row>
    <row r="4199" spans="2:8">
      <c r="B4199" s="2" t="s">
        <v>4648</v>
      </c>
      <c r="C4199" s="2">
        <v>11</v>
      </c>
      <c r="D4199" s="2" t="s">
        <v>468</v>
      </c>
      <c r="E4199" s="2"/>
      <c r="F4199" s="2"/>
      <c r="G4199" s="2"/>
      <c r="H4199" s="2"/>
    </row>
    <row r="4200" spans="2:8">
      <c r="B4200" s="2" t="s">
        <v>4649</v>
      </c>
      <c r="C4200" s="2">
        <v>32</v>
      </c>
      <c r="D4200" s="2" t="s">
        <v>468</v>
      </c>
      <c r="E4200" s="2"/>
      <c r="F4200" s="2"/>
      <c r="G4200" s="2"/>
      <c r="H4200" s="2"/>
    </row>
    <row r="4201" spans="2:8">
      <c r="B4201" s="2" t="s">
        <v>4650</v>
      </c>
      <c r="C4201" s="2">
        <v>34</v>
      </c>
      <c r="D4201" s="2" t="s">
        <v>468</v>
      </c>
      <c r="E4201" s="2"/>
      <c r="F4201" s="2"/>
      <c r="G4201" s="2"/>
      <c r="H4201" s="2"/>
    </row>
    <row r="4202" spans="2:8">
      <c r="B4202" s="2" t="s">
        <v>4651</v>
      </c>
      <c r="C4202" s="2">
        <v>34</v>
      </c>
      <c r="D4202" s="2" t="s">
        <v>468</v>
      </c>
      <c r="E4202" s="2"/>
      <c r="F4202" s="2"/>
      <c r="G4202" s="2"/>
      <c r="H4202" s="2"/>
    </row>
    <row r="4203" spans="2:8">
      <c r="B4203" s="2" t="s">
        <v>4652</v>
      </c>
      <c r="C4203" s="2">
        <v>34</v>
      </c>
      <c r="D4203" s="2" t="s">
        <v>468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468</v>
      </c>
      <c r="E4204" s="2"/>
      <c r="F4204" s="2"/>
      <c r="G4204" s="2"/>
      <c r="H4204" s="2"/>
    </row>
    <row r="4205" spans="2:8">
      <c r="B4205" s="2" t="s">
        <v>4654</v>
      </c>
      <c r="C4205" s="2">
        <v>32</v>
      </c>
      <c r="D4205" s="2" t="s">
        <v>468</v>
      </c>
      <c r="E4205" s="2"/>
      <c r="F4205" s="2"/>
      <c r="G4205" s="2"/>
      <c r="H4205" s="2"/>
    </row>
    <row r="4206" spans="2:8">
      <c r="B4206" s="2" t="s">
        <v>4655</v>
      </c>
      <c r="C4206" s="2">
        <v>28</v>
      </c>
      <c r="D4206" s="2" t="s">
        <v>468</v>
      </c>
      <c r="E4206" s="2"/>
      <c r="F4206" s="2"/>
      <c r="G4206" s="2"/>
      <c r="H4206" s="2"/>
    </row>
    <row r="4207" spans="2:8">
      <c r="B4207" s="2" t="s">
        <v>4656</v>
      </c>
      <c r="C4207" s="2">
        <v>20</v>
      </c>
      <c r="D4207" s="2" t="s">
        <v>468</v>
      </c>
      <c r="E4207" s="2"/>
      <c r="F4207" s="2"/>
      <c r="G4207" s="2"/>
      <c r="H4207" s="2"/>
    </row>
    <row r="4208" spans="2:8">
      <c r="B4208" s="2" t="s">
        <v>4657</v>
      </c>
      <c r="C4208" s="2">
        <v>13</v>
      </c>
      <c r="D4208" s="2" t="s">
        <v>468</v>
      </c>
      <c r="E4208" s="2"/>
      <c r="F4208" s="2"/>
      <c r="G4208" s="2"/>
      <c r="H4208" s="2"/>
    </row>
    <row r="4209" spans="2:8">
      <c r="B4209" s="2" t="s">
        <v>4658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35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33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17</v>
      </c>
      <c r="D4217" s="2" t="s">
        <v>468</v>
      </c>
      <c r="E4217" s="2"/>
      <c r="F4217" s="2"/>
      <c r="G4217" s="2"/>
      <c r="H4217" s="2"/>
    </row>
    <row r="4218" spans="2:8">
      <c r="B4218" s="2" t="s">
        <v>4667</v>
      </c>
      <c r="C4218" s="2">
        <v>20</v>
      </c>
      <c r="D4218" s="2" t="s">
        <v>468</v>
      </c>
      <c r="E4218" s="2"/>
      <c r="F4218" s="2"/>
      <c r="G4218" s="2"/>
      <c r="H4218" s="2"/>
    </row>
    <row r="4219" spans="2:8">
      <c r="B4219" s="2" t="s">
        <v>4668</v>
      </c>
      <c r="C4219" s="2">
        <v>23</v>
      </c>
      <c r="D4219" s="2" t="s">
        <v>468</v>
      </c>
      <c r="E4219" s="2"/>
      <c r="F4219" s="2"/>
      <c r="G4219" s="2"/>
      <c r="H4219" s="2"/>
    </row>
    <row r="4220" spans="2:8">
      <c r="B4220" s="2" t="s">
        <v>4669</v>
      </c>
      <c r="C4220" s="2">
        <v>25</v>
      </c>
      <c r="D4220" s="2" t="s">
        <v>468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468</v>
      </c>
      <c r="E4221" s="2"/>
      <c r="F4221" s="2"/>
      <c r="G4221" s="2"/>
      <c r="H4221" s="2"/>
    </row>
    <row r="4222" spans="2:8">
      <c r="B4222" s="2" t="s">
        <v>4671</v>
      </c>
      <c r="C4222" s="2">
        <v>31</v>
      </c>
      <c r="D4222" s="2" t="s">
        <v>468</v>
      </c>
      <c r="E4222" s="2"/>
      <c r="F4222" s="2"/>
      <c r="G4222" s="2"/>
      <c r="H4222" s="2"/>
    </row>
    <row r="4223" spans="2:8">
      <c r="B4223" s="2" t="s">
        <v>4672</v>
      </c>
      <c r="C4223" s="2">
        <v>31</v>
      </c>
      <c r="D4223" s="2" t="s">
        <v>468</v>
      </c>
      <c r="E4223" s="2"/>
      <c r="F4223" s="2"/>
      <c r="G4223" s="2"/>
      <c r="H4223" s="2"/>
    </row>
    <row r="4224" spans="2:8">
      <c r="B4224" s="2" t="s">
        <v>4673</v>
      </c>
      <c r="C4224" s="2">
        <v>30</v>
      </c>
      <c r="D4224" s="2" t="s">
        <v>468</v>
      </c>
      <c r="E4224" s="2"/>
      <c r="F4224" s="2"/>
      <c r="G4224" s="2"/>
      <c r="H4224" s="2"/>
    </row>
    <row r="4225" spans="2:8">
      <c r="B4225" s="2" t="s">
        <v>4674</v>
      </c>
      <c r="C4225" s="2">
        <v>26</v>
      </c>
      <c r="D4225" s="2" t="s">
        <v>468</v>
      </c>
      <c r="E4225" s="2"/>
      <c r="F4225" s="2"/>
      <c r="G4225" s="2"/>
      <c r="H4225" s="2"/>
    </row>
    <row r="4226" spans="2:8">
      <c r="B4226" s="2" t="s">
        <v>4675</v>
      </c>
      <c r="C4226" s="2">
        <v>19</v>
      </c>
      <c r="D4226" s="2" t="s">
        <v>468</v>
      </c>
      <c r="E4226" s="2"/>
      <c r="F4226" s="2"/>
      <c r="G4226" s="2"/>
      <c r="H4226" s="2"/>
    </row>
    <row r="4227" spans="2:8">
      <c r="B4227" s="2" t="s">
        <v>4676</v>
      </c>
      <c r="C4227" s="2">
        <v>14</v>
      </c>
      <c r="D4227" s="2" t="s">
        <v>468</v>
      </c>
      <c r="E4227" s="2"/>
      <c r="F4227" s="2"/>
      <c r="G4227" s="2"/>
      <c r="H4227" s="2"/>
    </row>
    <row r="4228" spans="2:8">
      <c r="B4228" s="2" t="s">
        <v>4677</v>
      </c>
      <c r="C4228" s="2">
        <v>37</v>
      </c>
      <c r="D4228" s="2" t="s">
        <v>468</v>
      </c>
      <c r="E4228" s="2"/>
      <c r="F4228" s="2"/>
      <c r="G4228" s="2"/>
      <c r="H4228" s="2"/>
    </row>
    <row r="4229" spans="2:8">
      <c r="B4229" s="2" t="s">
        <v>4678</v>
      </c>
      <c r="C4229" s="2">
        <v>38</v>
      </c>
      <c r="D4229" s="2" t="s">
        <v>468</v>
      </c>
      <c r="E4229" s="2"/>
      <c r="F4229" s="2"/>
      <c r="G4229" s="2"/>
      <c r="H4229" s="2"/>
    </row>
    <row r="4230" spans="2:8">
      <c r="B4230" s="2" t="s">
        <v>4679</v>
      </c>
      <c r="C4230" s="2">
        <v>39</v>
      </c>
      <c r="D4230" s="2" t="s">
        <v>468</v>
      </c>
      <c r="E4230" s="2"/>
      <c r="F4230" s="2"/>
      <c r="G4230" s="2"/>
      <c r="H4230" s="2"/>
    </row>
    <row r="4231" spans="2:8">
      <c r="B4231" s="2" t="s">
        <v>4680</v>
      </c>
      <c r="C4231" s="2">
        <v>39</v>
      </c>
      <c r="D4231" s="2" t="s">
        <v>468</v>
      </c>
      <c r="E4231" s="2"/>
      <c r="F4231" s="2"/>
      <c r="G4231" s="2"/>
      <c r="H4231" s="2"/>
    </row>
    <row r="4232" spans="2:8">
      <c r="B4232" s="2" t="s">
        <v>4681</v>
      </c>
      <c r="C4232" s="2">
        <v>39</v>
      </c>
      <c r="D4232" s="2" t="s">
        <v>468</v>
      </c>
      <c r="E4232" s="2"/>
      <c r="F4232" s="2"/>
      <c r="G4232" s="2"/>
      <c r="H4232" s="2"/>
    </row>
    <row r="4233" spans="2:8">
      <c r="B4233" s="2" t="s">
        <v>4682</v>
      </c>
      <c r="C4233" s="2">
        <v>37</v>
      </c>
      <c r="D4233" s="2" t="s">
        <v>468</v>
      </c>
      <c r="E4233" s="2"/>
      <c r="F4233" s="2"/>
      <c r="G4233" s="2"/>
      <c r="H4233" s="2"/>
    </row>
    <row r="4234" spans="2:8">
      <c r="B4234" s="2" t="s">
        <v>4683</v>
      </c>
      <c r="C4234" s="2">
        <v>27</v>
      </c>
      <c r="D4234" s="2" t="s">
        <v>468</v>
      </c>
      <c r="E4234" s="2"/>
      <c r="F4234" s="2"/>
      <c r="G4234" s="2"/>
      <c r="H4234" s="2"/>
    </row>
    <row r="4235" spans="2:8">
      <c r="B4235" s="2" t="s">
        <v>4684</v>
      </c>
      <c r="C4235" s="2">
        <v>16</v>
      </c>
      <c r="D4235" s="2" t="s">
        <v>468</v>
      </c>
      <c r="E4235" s="2"/>
      <c r="F4235" s="2"/>
      <c r="G4235" s="2"/>
      <c r="H4235" s="2"/>
    </row>
    <row r="4236" spans="2:8">
      <c r="B4236" s="2" t="s">
        <v>4685</v>
      </c>
      <c r="C4236" s="2">
        <v>13</v>
      </c>
      <c r="D4236" s="2" t="s">
        <v>468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468</v>
      </c>
      <c r="E4237" s="2"/>
      <c r="F4237" s="2"/>
      <c r="G4237" s="2"/>
      <c r="H4237" s="2"/>
    </row>
    <row r="4238" spans="2:8">
      <c r="B4238" s="2" t="s">
        <v>4687</v>
      </c>
      <c r="C4238" s="2">
        <v>29</v>
      </c>
      <c r="D4238" s="2" t="s">
        <v>468</v>
      </c>
      <c r="E4238" s="2"/>
      <c r="F4238" s="2"/>
      <c r="G4238" s="2"/>
      <c r="H4238" s="2"/>
    </row>
    <row r="4239" spans="2:8">
      <c r="B4239" s="2" t="s">
        <v>4688</v>
      </c>
      <c r="C4239" s="2">
        <v>30</v>
      </c>
      <c r="D4239" s="2" t="s">
        <v>468</v>
      </c>
      <c r="E4239" s="2"/>
      <c r="F4239" s="2"/>
      <c r="G4239" s="2"/>
      <c r="H4239" s="2"/>
    </row>
    <row r="4240" spans="2:8">
      <c r="B4240" s="2" t="s">
        <v>4689</v>
      </c>
      <c r="C4240" s="2">
        <v>30</v>
      </c>
      <c r="D4240" s="2" t="s">
        <v>468</v>
      </c>
      <c r="E4240" s="2"/>
      <c r="F4240" s="2"/>
      <c r="G4240" s="2"/>
      <c r="H4240" s="2"/>
    </row>
    <row r="4241" spans="2:8">
      <c r="B4241" s="2" t="s">
        <v>4690</v>
      </c>
      <c r="C4241" s="2">
        <v>28</v>
      </c>
      <c r="D4241" s="2" t="s">
        <v>468</v>
      </c>
      <c r="E4241" s="2"/>
      <c r="F4241" s="2"/>
      <c r="G4241" s="2"/>
      <c r="H4241" s="2"/>
    </row>
    <row r="4242" spans="2:8">
      <c r="B4242" s="2" t="s">
        <v>4691</v>
      </c>
      <c r="C4242" s="2">
        <v>27</v>
      </c>
      <c r="D4242" s="2" t="s">
        <v>468</v>
      </c>
      <c r="E4242" s="2"/>
      <c r="F4242" s="2"/>
      <c r="G4242" s="2"/>
      <c r="H4242" s="2"/>
    </row>
    <row r="4243" spans="2:8">
      <c r="B4243" s="2" t="s">
        <v>4692</v>
      </c>
      <c r="C4243" s="2">
        <v>25</v>
      </c>
      <c r="D4243" s="2" t="s">
        <v>468</v>
      </c>
      <c r="E4243" s="2"/>
      <c r="F4243" s="2"/>
      <c r="G4243" s="2"/>
      <c r="H4243" s="2"/>
    </row>
    <row r="4244" spans="2:8">
      <c r="B4244" s="2" t="s">
        <v>4693</v>
      </c>
      <c r="C4244" s="2">
        <v>20</v>
      </c>
      <c r="D4244" s="2" t="s">
        <v>468</v>
      </c>
      <c r="E4244" s="2"/>
      <c r="F4244" s="2"/>
      <c r="G4244" s="2"/>
      <c r="H4244" s="2"/>
    </row>
    <row r="4245" spans="2:8">
      <c r="B4245" s="2" t="s">
        <v>4694</v>
      </c>
      <c r="C4245" s="2">
        <v>16</v>
      </c>
      <c r="D4245" s="2" t="s">
        <v>468</v>
      </c>
      <c r="E4245" s="2"/>
      <c r="F4245" s="2"/>
      <c r="G4245" s="2"/>
      <c r="H4245" s="2"/>
    </row>
    <row r="4246" spans="2:8">
      <c r="B4246" s="2" t="s">
        <v>4695</v>
      </c>
      <c r="C4246" s="2">
        <v>14</v>
      </c>
      <c r="D4246" s="2" t="s">
        <v>468</v>
      </c>
      <c r="E4246" s="2"/>
      <c r="F4246" s="2"/>
      <c r="G4246" s="2"/>
      <c r="H4246" s="2"/>
    </row>
    <row r="4247" spans="2:8">
      <c r="B4247" s="2" t="s">
        <v>4696</v>
      </c>
      <c r="C4247" s="2">
        <v>44</v>
      </c>
      <c r="D4247" s="2" t="s">
        <v>468</v>
      </c>
      <c r="E4247" s="2"/>
      <c r="F4247" s="2"/>
      <c r="G4247" s="2"/>
      <c r="H4247" s="2"/>
    </row>
    <row r="4248" spans="2:8">
      <c r="B4248" s="2" t="s">
        <v>4697</v>
      </c>
      <c r="C4248" s="2">
        <v>44</v>
      </c>
      <c r="D4248" s="2" t="s">
        <v>468</v>
      </c>
      <c r="E4248" s="2"/>
      <c r="F4248" s="2"/>
      <c r="G4248" s="2"/>
      <c r="H4248" s="2"/>
    </row>
    <row r="4249" spans="2:8">
      <c r="B4249" s="2" t="s">
        <v>4698</v>
      </c>
      <c r="C4249" s="2">
        <v>46</v>
      </c>
      <c r="D4249" s="2" t="s">
        <v>468</v>
      </c>
      <c r="E4249" s="2"/>
      <c r="F4249" s="2"/>
      <c r="G4249" s="2"/>
      <c r="H4249" s="2"/>
    </row>
    <row r="4250" spans="2:8">
      <c r="B4250" s="2" t="s">
        <v>4699</v>
      </c>
      <c r="C4250" s="2">
        <v>41</v>
      </c>
      <c r="D4250" s="2" t="s">
        <v>468</v>
      </c>
      <c r="E4250" s="2"/>
      <c r="F4250" s="2"/>
      <c r="G4250" s="2"/>
      <c r="H4250" s="2"/>
    </row>
    <row r="4251" spans="2:8">
      <c r="B4251" s="2" t="s">
        <v>4700</v>
      </c>
      <c r="C4251" s="2">
        <v>33</v>
      </c>
      <c r="D4251" s="2" t="s">
        <v>468</v>
      </c>
      <c r="E4251" s="2"/>
      <c r="F4251" s="2"/>
      <c r="G4251" s="2"/>
      <c r="H4251" s="2"/>
    </row>
    <row r="4252" spans="2:8">
      <c r="B4252" s="2" t="s">
        <v>4701</v>
      </c>
      <c r="C4252" s="2">
        <v>23</v>
      </c>
      <c r="D4252" s="2" t="s">
        <v>468</v>
      </c>
      <c r="E4252" s="2"/>
      <c r="F4252" s="2"/>
      <c r="G4252" s="2"/>
      <c r="H4252" s="2"/>
    </row>
    <row r="4253" spans="2:8">
      <c r="B4253" s="2" t="s">
        <v>4702</v>
      </c>
      <c r="C4253" s="2">
        <v>11</v>
      </c>
      <c r="D4253" s="2" t="s">
        <v>468</v>
      </c>
      <c r="E4253" s="2"/>
      <c r="F4253" s="2"/>
      <c r="G4253" s="2"/>
      <c r="H4253" s="2"/>
    </row>
    <row r="4254" spans="2:8">
      <c r="B4254" s="2" t="s">
        <v>4703</v>
      </c>
      <c r="C4254" s="2">
        <v>10</v>
      </c>
      <c r="D4254" s="2" t="s">
        <v>468</v>
      </c>
      <c r="E4254" s="2"/>
      <c r="F4254" s="2"/>
      <c r="G4254" s="2"/>
      <c r="H4254" s="2"/>
    </row>
    <row r="4255" spans="2:8">
      <c r="B4255" s="2" t="s">
        <v>4704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39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39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34</v>
      </c>
      <c r="D4263" s="2" t="s">
        <v>468</v>
      </c>
      <c r="E4263" s="2"/>
      <c r="F4263" s="2"/>
      <c r="G4263" s="2"/>
      <c r="H4263" s="2"/>
    </row>
    <row r="4264" spans="2:8">
      <c r="B4264" s="2" t="s">
        <v>4713</v>
      </c>
      <c r="C4264" s="2">
        <v>35</v>
      </c>
      <c r="D4264" s="2" t="s">
        <v>468</v>
      </c>
      <c r="E4264" s="2"/>
      <c r="F4264" s="2"/>
      <c r="G4264" s="2"/>
      <c r="H4264" s="2"/>
    </row>
    <row r="4265" spans="2:8">
      <c r="B4265" s="2" t="s">
        <v>4714</v>
      </c>
      <c r="C4265" s="2">
        <v>35</v>
      </c>
      <c r="D4265" s="2" t="s">
        <v>468</v>
      </c>
      <c r="E4265" s="2"/>
      <c r="F4265" s="2"/>
      <c r="G4265" s="2"/>
      <c r="H4265" s="2"/>
    </row>
    <row r="4266" spans="2:8">
      <c r="B4266" s="2" t="s">
        <v>4715</v>
      </c>
      <c r="C4266" s="2">
        <v>34</v>
      </c>
      <c r="D4266" s="2" t="s">
        <v>468</v>
      </c>
      <c r="E4266" s="2"/>
      <c r="F4266" s="2"/>
      <c r="G4266" s="2"/>
      <c r="H4266" s="2"/>
    </row>
    <row r="4267" spans="2:8">
      <c r="B4267" s="2" t="s">
        <v>4716</v>
      </c>
      <c r="C4267" s="2">
        <v>34</v>
      </c>
      <c r="D4267" s="2" t="s">
        <v>468</v>
      </c>
      <c r="E4267" s="2"/>
      <c r="F4267" s="2"/>
      <c r="G4267" s="2"/>
      <c r="H4267" s="2"/>
    </row>
    <row r="4268" spans="2:8">
      <c r="B4268" s="2" t="s">
        <v>4717</v>
      </c>
      <c r="C4268" s="2">
        <v>34</v>
      </c>
      <c r="D4268" s="2" t="s">
        <v>468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468</v>
      </c>
      <c r="E4269" s="2"/>
      <c r="F4269" s="2"/>
      <c r="G4269" s="2"/>
      <c r="H4269" s="2"/>
    </row>
    <row r="4270" spans="2:8">
      <c r="B4270" s="2" t="s">
        <v>4719</v>
      </c>
      <c r="C4270" s="2">
        <v>15</v>
      </c>
      <c r="D4270" s="2" t="s">
        <v>468</v>
      </c>
      <c r="E4270" s="2"/>
      <c r="F4270" s="2"/>
      <c r="G4270" s="2"/>
      <c r="H4270" s="2"/>
    </row>
    <row r="4271" spans="2:8">
      <c r="B4271" s="2" t="s">
        <v>4720</v>
      </c>
      <c r="C4271" s="2">
        <v>9</v>
      </c>
      <c r="D4271" s="2" t="s">
        <v>468</v>
      </c>
      <c r="E4271" s="2"/>
      <c r="F4271" s="2"/>
      <c r="G4271" s="2"/>
      <c r="H4271" s="2"/>
    </row>
    <row r="4272" spans="2:8">
      <c r="B4272" s="2" t="s">
        <v>4721</v>
      </c>
      <c r="C4272" s="2">
        <v>41</v>
      </c>
      <c r="D4272" s="2" t="s">
        <v>468</v>
      </c>
      <c r="E4272" s="2"/>
      <c r="F4272" s="2"/>
      <c r="G4272" s="2"/>
      <c r="H4272" s="2"/>
    </row>
    <row r="4273" spans="2:8">
      <c r="B4273" s="2" t="s">
        <v>4722</v>
      </c>
      <c r="C4273" s="2">
        <v>43</v>
      </c>
      <c r="D4273" s="2" t="s">
        <v>468</v>
      </c>
      <c r="E4273" s="2"/>
      <c r="F4273" s="2"/>
      <c r="G4273" s="2"/>
      <c r="H4273" s="2"/>
    </row>
    <row r="4274" spans="2:8">
      <c r="B4274" s="2" t="s">
        <v>4723</v>
      </c>
      <c r="C4274" s="2">
        <v>41</v>
      </c>
      <c r="D4274" s="2" t="s">
        <v>468</v>
      </c>
      <c r="E4274" s="2"/>
      <c r="F4274" s="2"/>
      <c r="G4274" s="2"/>
      <c r="H4274" s="2"/>
    </row>
    <row r="4275" spans="2:8">
      <c r="B4275" s="2" t="s">
        <v>4724</v>
      </c>
      <c r="C4275" s="2">
        <v>41</v>
      </c>
      <c r="D4275" s="2" t="s">
        <v>468</v>
      </c>
      <c r="E4275" s="2"/>
      <c r="F4275" s="2"/>
      <c r="G4275" s="2"/>
      <c r="H4275" s="2"/>
    </row>
    <row r="4276" spans="2:8">
      <c r="B4276" s="2" t="s">
        <v>4725</v>
      </c>
      <c r="C4276" s="2">
        <v>33</v>
      </c>
      <c r="D4276" s="2" t="s">
        <v>468</v>
      </c>
      <c r="E4276" s="2"/>
      <c r="F4276" s="2"/>
      <c r="G4276" s="2"/>
      <c r="H4276" s="2"/>
    </row>
    <row r="4277" spans="2:8">
      <c r="B4277" s="2" t="s">
        <v>4726</v>
      </c>
      <c r="C4277" s="2">
        <v>25</v>
      </c>
      <c r="D4277" s="2" t="s">
        <v>468</v>
      </c>
      <c r="E4277" s="2"/>
      <c r="F4277" s="2"/>
      <c r="G4277" s="2"/>
      <c r="H4277" s="2"/>
    </row>
    <row r="4278" spans="2:8">
      <c r="B4278" s="2" t="s">
        <v>4727</v>
      </c>
      <c r="C4278" s="2">
        <v>22</v>
      </c>
      <c r="D4278" s="2" t="s">
        <v>468</v>
      </c>
      <c r="E4278" s="2"/>
      <c r="F4278" s="2"/>
      <c r="G4278" s="2"/>
      <c r="H4278" s="2"/>
    </row>
    <row r="4279" spans="2:8">
      <c r="B4279" s="2" t="s">
        <v>4728</v>
      </c>
      <c r="C4279" s="2">
        <v>12</v>
      </c>
      <c r="D4279" s="2" t="s">
        <v>468</v>
      </c>
      <c r="E4279" s="2"/>
      <c r="F4279" s="2"/>
      <c r="G4279" s="2"/>
      <c r="H4279" s="2"/>
    </row>
    <row r="4280" spans="2:8">
      <c r="B4280" s="2" t="s">
        <v>4729</v>
      </c>
      <c r="C4280" s="2">
        <v>8</v>
      </c>
      <c r="D4280" s="2" t="s">
        <v>468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40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37</v>
      </c>
      <c r="D4289" s="2" t="s">
        <v>468</v>
      </c>
      <c r="E4289" s="2"/>
      <c r="F4289" s="2"/>
      <c r="G4289" s="2"/>
      <c r="H4289" s="2"/>
    </row>
    <row r="4290" spans="2:8">
      <c r="B4290" s="2" t="s">
        <v>4739</v>
      </c>
      <c r="C4290" s="2">
        <v>41</v>
      </c>
      <c r="D4290" s="2" t="s">
        <v>468</v>
      </c>
      <c r="E4290" s="2"/>
      <c r="F4290" s="2"/>
      <c r="G4290" s="2"/>
      <c r="H4290" s="2"/>
    </row>
    <row r="4291" spans="2:8">
      <c r="B4291" s="2" t="s">
        <v>4740</v>
      </c>
      <c r="C4291" s="2">
        <v>41</v>
      </c>
      <c r="D4291" s="2" t="s">
        <v>468</v>
      </c>
      <c r="E4291" s="2"/>
      <c r="F4291" s="2"/>
      <c r="G4291" s="2"/>
      <c r="H4291" s="2"/>
    </row>
    <row r="4292" spans="2:8">
      <c r="B4292" s="2" t="s">
        <v>4741</v>
      </c>
      <c r="C4292" s="2">
        <v>40</v>
      </c>
      <c r="D4292" s="2" t="s">
        <v>468</v>
      </c>
      <c r="E4292" s="2"/>
      <c r="F4292" s="2"/>
      <c r="G4292" s="2"/>
      <c r="H4292" s="2"/>
    </row>
    <row r="4293" spans="2:8">
      <c r="B4293" s="2" t="s">
        <v>4742</v>
      </c>
      <c r="C4293" s="2">
        <v>39</v>
      </c>
      <c r="D4293" s="2" t="s">
        <v>468</v>
      </c>
      <c r="E4293" s="2"/>
      <c r="F4293" s="2"/>
      <c r="G4293" s="2"/>
      <c r="H4293" s="2"/>
    </row>
    <row r="4294" spans="2:8">
      <c r="B4294" s="2" t="s">
        <v>4743</v>
      </c>
      <c r="C4294" s="2">
        <v>32</v>
      </c>
      <c r="D4294" s="2" t="s">
        <v>468</v>
      </c>
      <c r="E4294" s="2"/>
      <c r="F4294" s="2"/>
      <c r="G4294" s="2"/>
      <c r="H4294" s="2"/>
    </row>
    <row r="4295" spans="2:8">
      <c r="B4295" s="2" t="s">
        <v>4744</v>
      </c>
      <c r="C4295" s="2">
        <v>21</v>
      </c>
      <c r="D4295" s="2" t="s">
        <v>468</v>
      </c>
      <c r="E4295" s="2"/>
      <c r="F4295" s="2"/>
      <c r="G4295" s="2"/>
      <c r="H4295" s="2"/>
    </row>
    <row r="4296" spans="2:8">
      <c r="B4296" s="2" t="s">
        <v>4745</v>
      </c>
      <c r="C4296" s="2">
        <v>15</v>
      </c>
      <c r="D4296" s="2" t="s">
        <v>468</v>
      </c>
      <c r="E4296" s="2"/>
      <c r="F4296" s="2"/>
      <c r="G4296" s="2"/>
      <c r="H4296" s="2"/>
    </row>
    <row r="4297" spans="2:8">
      <c r="B4297" s="2" t="s">
        <v>4746</v>
      </c>
      <c r="C4297" s="2">
        <v>28</v>
      </c>
      <c r="D4297" s="2" t="s">
        <v>468</v>
      </c>
      <c r="E4297" s="2"/>
      <c r="F4297" s="2"/>
      <c r="G4297" s="2"/>
      <c r="H4297" s="2"/>
    </row>
    <row r="4298" spans="2:8">
      <c r="B4298" s="2" t="s">
        <v>4747</v>
      </c>
      <c r="C4298" s="2">
        <v>30</v>
      </c>
      <c r="D4298" s="2" t="s">
        <v>468</v>
      </c>
      <c r="E4298" s="2"/>
      <c r="F4298" s="2"/>
      <c r="G4298" s="2"/>
      <c r="H4298" s="2"/>
    </row>
    <row r="4299" spans="2:8">
      <c r="B4299" s="2" t="s">
        <v>4748</v>
      </c>
      <c r="C4299" s="2">
        <v>31</v>
      </c>
      <c r="D4299" s="2" t="s">
        <v>468</v>
      </c>
      <c r="E4299" s="2"/>
      <c r="F4299" s="2"/>
      <c r="G4299" s="2"/>
      <c r="H4299" s="2"/>
    </row>
    <row r="4300" spans="2:8">
      <c r="B4300" s="2" t="s">
        <v>4749</v>
      </c>
      <c r="C4300" s="2">
        <v>31</v>
      </c>
      <c r="D4300" s="2" t="s">
        <v>468</v>
      </c>
      <c r="E4300" s="2"/>
      <c r="F4300" s="2"/>
      <c r="G4300" s="2"/>
      <c r="H4300" s="2"/>
    </row>
    <row r="4301" spans="2:8">
      <c r="B4301" s="2" t="s">
        <v>4750</v>
      </c>
      <c r="C4301" s="2">
        <v>32</v>
      </c>
      <c r="D4301" s="2" t="s">
        <v>468</v>
      </c>
      <c r="E4301" s="2"/>
      <c r="F4301" s="2"/>
      <c r="G4301" s="2"/>
      <c r="H4301" s="2"/>
    </row>
    <row r="4302" spans="2:8">
      <c r="B4302" s="2" t="s">
        <v>4751</v>
      </c>
      <c r="C4302" s="2">
        <v>32</v>
      </c>
      <c r="D4302" s="2" t="s">
        <v>468</v>
      </c>
      <c r="E4302" s="2"/>
      <c r="F4302" s="2"/>
      <c r="G4302" s="2"/>
      <c r="H4302" s="2"/>
    </row>
    <row r="4303" spans="2:8">
      <c r="B4303" s="2" t="s">
        <v>4752</v>
      </c>
      <c r="C4303" s="2">
        <v>30</v>
      </c>
      <c r="D4303" s="2" t="s">
        <v>468</v>
      </c>
      <c r="E4303" s="2"/>
      <c r="F4303" s="2"/>
      <c r="G4303" s="2"/>
      <c r="H4303" s="2"/>
    </row>
    <row r="4304" spans="2:8">
      <c r="B4304" s="2" t="s">
        <v>4753</v>
      </c>
      <c r="C4304" s="2">
        <v>23</v>
      </c>
      <c r="D4304" s="2" t="s">
        <v>468</v>
      </c>
      <c r="E4304" s="2"/>
      <c r="F4304" s="2"/>
      <c r="G4304" s="2"/>
      <c r="H4304" s="2"/>
    </row>
    <row r="4305" spans="2:8">
      <c r="B4305" s="2" t="s">
        <v>4754</v>
      </c>
      <c r="C4305" s="2">
        <v>14</v>
      </c>
      <c r="D4305" s="2" t="s">
        <v>468</v>
      </c>
      <c r="E4305" s="2"/>
      <c r="F4305" s="2"/>
      <c r="G4305" s="2"/>
      <c r="H4305" s="2"/>
    </row>
    <row r="4306" spans="2:8">
      <c r="B4306" s="2" t="s">
        <v>4755</v>
      </c>
      <c r="C4306" s="2">
        <v>16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16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17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20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41</v>
      </c>
      <c r="D4317" s="2" t="s">
        <v>468</v>
      </c>
      <c r="E4317" s="2"/>
      <c r="F4317" s="2"/>
      <c r="G4317" s="2"/>
      <c r="H4317" s="2"/>
    </row>
    <row r="4318" spans="2:8">
      <c r="B4318" s="2" t="s">
        <v>4767</v>
      </c>
      <c r="C4318" s="2">
        <v>42</v>
      </c>
      <c r="D4318" s="2" t="s">
        <v>468</v>
      </c>
      <c r="E4318" s="2"/>
      <c r="F4318" s="2"/>
      <c r="G4318" s="2"/>
      <c r="H4318" s="2"/>
    </row>
    <row r="4319" spans="2:8">
      <c r="B4319" s="2" t="s">
        <v>4768</v>
      </c>
      <c r="C4319" s="2">
        <v>41</v>
      </c>
      <c r="D4319" s="2" t="s">
        <v>468</v>
      </c>
      <c r="E4319" s="2"/>
      <c r="F4319" s="2"/>
      <c r="G4319" s="2"/>
      <c r="H4319" s="2"/>
    </row>
    <row r="4320" spans="2:8">
      <c r="B4320" s="2" t="s">
        <v>4769</v>
      </c>
      <c r="C4320" s="2">
        <v>39</v>
      </c>
      <c r="D4320" s="2" t="s">
        <v>468</v>
      </c>
      <c r="E4320" s="2"/>
      <c r="F4320" s="2"/>
      <c r="G4320" s="2"/>
      <c r="H4320" s="2"/>
    </row>
    <row r="4321" spans="2:8">
      <c r="B4321" s="2" t="s">
        <v>4770</v>
      </c>
      <c r="C4321" s="2">
        <v>34</v>
      </c>
      <c r="D4321" s="2" t="s">
        <v>468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468</v>
      </c>
      <c r="E4322" s="2"/>
      <c r="F4322" s="2"/>
      <c r="G4322" s="2"/>
      <c r="H4322" s="2"/>
    </row>
    <row r="4323" spans="2:8">
      <c r="B4323" s="2" t="s">
        <v>4772</v>
      </c>
      <c r="C4323" s="2">
        <v>19</v>
      </c>
      <c r="D4323" s="2" t="s">
        <v>468</v>
      </c>
      <c r="E4323" s="2"/>
      <c r="F4323" s="2"/>
      <c r="G4323" s="2"/>
      <c r="H4323" s="2"/>
    </row>
    <row r="4324" spans="2:8">
      <c r="B4324" s="2" t="s">
        <v>4773</v>
      </c>
      <c r="C4324" s="2">
        <v>12</v>
      </c>
      <c r="D4324" s="2" t="s">
        <v>468</v>
      </c>
      <c r="E4324" s="2"/>
      <c r="F4324" s="2"/>
      <c r="G4324" s="2"/>
      <c r="H4324" s="2"/>
    </row>
    <row r="4325" spans="2:8">
      <c r="B4325" s="2" t="s">
        <v>4774</v>
      </c>
      <c r="C4325" s="2">
        <v>34</v>
      </c>
      <c r="D4325" s="2" t="s">
        <v>468</v>
      </c>
      <c r="E4325" s="2"/>
      <c r="F4325" s="2"/>
      <c r="G4325" s="2"/>
      <c r="H4325" s="2"/>
    </row>
    <row r="4326" spans="2:8">
      <c r="B4326" s="2" t="s">
        <v>4775</v>
      </c>
      <c r="C4326" s="2">
        <v>35</v>
      </c>
      <c r="D4326" s="2" t="s">
        <v>468</v>
      </c>
      <c r="E4326" s="2"/>
      <c r="F4326" s="2"/>
      <c r="G4326" s="2"/>
      <c r="H4326" s="2"/>
    </row>
    <row r="4327" spans="2:8">
      <c r="B4327" s="2" t="s">
        <v>4776</v>
      </c>
      <c r="C4327" s="2">
        <v>36</v>
      </c>
      <c r="D4327" s="2" t="s">
        <v>468</v>
      </c>
      <c r="E4327" s="2"/>
      <c r="F4327" s="2"/>
      <c r="G4327" s="2"/>
      <c r="H4327" s="2"/>
    </row>
    <row r="4328" spans="2:8">
      <c r="B4328" s="2" t="s">
        <v>4777</v>
      </c>
      <c r="C4328" s="2">
        <v>36</v>
      </c>
      <c r="D4328" s="2" t="s">
        <v>468</v>
      </c>
      <c r="E4328" s="2"/>
      <c r="F4328" s="2"/>
      <c r="G4328" s="2"/>
      <c r="H4328" s="2"/>
    </row>
    <row r="4329" spans="2:8">
      <c r="B4329" s="2" t="s">
        <v>4778</v>
      </c>
      <c r="C4329" s="2">
        <v>35</v>
      </c>
      <c r="D4329" s="2" t="s">
        <v>468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468</v>
      </c>
      <c r="E4330" s="2"/>
      <c r="F4330" s="2"/>
      <c r="G4330" s="2"/>
      <c r="H4330" s="2"/>
    </row>
    <row r="4331" spans="2:8">
      <c r="B4331" s="2" t="s">
        <v>4780</v>
      </c>
      <c r="C4331" s="2">
        <v>24</v>
      </c>
      <c r="D4331" s="2" t="s">
        <v>468</v>
      </c>
      <c r="E4331" s="2"/>
      <c r="F4331" s="2"/>
      <c r="G4331" s="2"/>
      <c r="H4331" s="2"/>
    </row>
    <row r="4332" spans="2:8">
      <c r="B4332" s="2" t="s">
        <v>4781</v>
      </c>
      <c r="C4332" s="2">
        <v>15</v>
      </c>
      <c r="D4332" s="2" t="s">
        <v>468</v>
      </c>
      <c r="E4332" s="2"/>
      <c r="F4332" s="2"/>
      <c r="G4332" s="2"/>
      <c r="H4332" s="2"/>
    </row>
    <row r="4333" spans="2:8">
      <c r="B4333" s="2" t="s">
        <v>4782</v>
      </c>
      <c r="C4333" s="2">
        <v>5</v>
      </c>
      <c r="D4333" s="2" t="s">
        <v>468</v>
      </c>
      <c r="E4333" s="2"/>
      <c r="F4333" s="2"/>
      <c r="G4333" s="2"/>
      <c r="H4333" s="2"/>
    </row>
    <row r="4334" spans="2:8">
      <c r="B4334" s="2" t="s">
        <v>4783</v>
      </c>
      <c r="C4334" s="2">
        <v>6</v>
      </c>
      <c r="D4334" s="2" t="s">
        <v>468</v>
      </c>
      <c r="E4334" s="2"/>
      <c r="F4334" s="2"/>
      <c r="G4334" s="2"/>
      <c r="H4334" s="2"/>
    </row>
    <row r="4335" spans="2:8">
      <c r="B4335" s="2" t="s">
        <v>4784</v>
      </c>
      <c r="C4335" s="2">
        <v>7</v>
      </c>
      <c r="D4335" s="2" t="s">
        <v>468</v>
      </c>
      <c r="E4335" s="2"/>
      <c r="F4335" s="2"/>
      <c r="G4335" s="2"/>
      <c r="H4335" s="2"/>
    </row>
    <row r="4336" spans="2:8">
      <c r="B4336" s="2" t="s">
        <v>4785</v>
      </c>
      <c r="C4336" s="2">
        <v>6</v>
      </c>
      <c r="D4336" s="2" t="s">
        <v>468</v>
      </c>
      <c r="E4336" s="2"/>
      <c r="F4336" s="2"/>
      <c r="G4336" s="2"/>
      <c r="H4336" s="2"/>
    </row>
    <row r="4337" spans="2:8">
      <c r="B4337" s="2" t="s">
        <v>4786</v>
      </c>
      <c r="C4337" s="2">
        <v>5</v>
      </c>
      <c r="D4337" s="2" t="s">
        <v>468</v>
      </c>
      <c r="E4337" s="2"/>
      <c r="F4337" s="2"/>
      <c r="G4337" s="2"/>
      <c r="H4337" s="2"/>
    </row>
    <row r="4338" spans="2:8">
      <c r="B4338" s="2" t="s">
        <v>4787</v>
      </c>
      <c r="C4338" s="2">
        <v>9</v>
      </c>
      <c r="D4338" s="2" t="s">
        <v>468</v>
      </c>
      <c r="E4338" s="2"/>
      <c r="F4338" s="2"/>
      <c r="G4338" s="2"/>
      <c r="H4338" s="2"/>
    </row>
    <row r="4339" spans="2:8">
      <c r="B4339" s="2" t="s">
        <v>4788</v>
      </c>
      <c r="C4339" s="2">
        <v>14</v>
      </c>
      <c r="D4339" s="2" t="s">
        <v>468</v>
      </c>
      <c r="E4339" s="2"/>
      <c r="F4339" s="2"/>
      <c r="G4339" s="2"/>
      <c r="H4339" s="2"/>
    </row>
    <row r="4340" spans="2:8">
      <c r="B4340" s="2" t="s">
        <v>4789</v>
      </c>
      <c r="C4340" s="2">
        <v>22</v>
      </c>
      <c r="D4340" s="2" t="s">
        <v>468</v>
      </c>
      <c r="E4340" s="2"/>
      <c r="F4340" s="2"/>
      <c r="G4340" s="2"/>
      <c r="H4340" s="2"/>
    </row>
    <row r="4341" spans="2:8">
      <c r="B4341" s="2" t="s">
        <v>4790</v>
      </c>
      <c r="C4341" s="2">
        <v>26</v>
      </c>
      <c r="D4341" s="2" t="s">
        <v>468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468</v>
      </c>
      <c r="E4342" s="2"/>
      <c r="F4342" s="2"/>
      <c r="G4342" s="2"/>
      <c r="H4342" s="2"/>
    </row>
    <row r="4343" spans="2:8">
      <c r="B4343" s="2" t="s">
        <v>4792</v>
      </c>
      <c r="C4343" s="2">
        <v>25</v>
      </c>
      <c r="D4343" s="2" t="s">
        <v>468</v>
      </c>
      <c r="E4343" s="2"/>
      <c r="F4343" s="2"/>
      <c r="G4343" s="2"/>
      <c r="H4343" s="2"/>
    </row>
    <row r="4344" spans="2:8">
      <c r="B4344" s="2" t="s">
        <v>4793</v>
      </c>
      <c r="C4344" s="2">
        <v>18</v>
      </c>
      <c r="D4344" s="2" t="s">
        <v>468</v>
      </c>
      <c r="E4344" s="2"/>
      <c r="F4344" s="2"/>
      <c r="G4344" s="2"/>
      <c r="H4344" s="2"/>
    </row>
    <row r="4345" spans="2:8">
      <c r="B4345" s="2" t="s">
        <v>4794</v>
      </c>
      <c r="C4345" s="2">
        <v>12</v>
      </c>
      <c r="D4345" s="2" t="s">
        <v>468</v>
      </c>
      <c r="E4345" s="2"/>
      <c r="F4345" s="2"/>
      <c r="G4345" s="2"/>
      <c r="H4345" s="2"/>
    </row>
    <row r="4346" spans="2:8">
      <c r="B4346" s="2" t="s">
        <v>4795</v>
      </c>
      <c r="C4346" s="2">
        <v>41</v>
      </c>
      <c r="D4346" s="2" t="s">
        <v>468</v>
      </c>
      <c r="E4346" s="2"/>
      <c r="F4346" s="2"/>
      <c r="G4346" s="2"/>
      <c r="H4346" s="2"/>
    </row>
    <row r="4347" spans="2:8">
      <c r="B4347" s="2" t="s">
        <v>4796</v>
      </c>
      <c r="C4347" s="2">
        <v>40</v>
      </c>
      <c r="D4347" s="2" t="s">
        <v>468</v>
      </c>
      <c r="E4347" s="2"/>
      <c r="F4347" s="2"/>
      <c r="G4347" s="2"/>
      <c r="H4347" s="2"/>
    </row>
    <row r="4348" spans="2:8">
      <c r="B4348" s="2" t="s">
        <v>4797</v>
      </c>
      <c r="C4348" s="2">
        <v>37</v>
      </c>
      <c r="D4348" s="2" t="s">
        <v>468</v>
      </c>
      <c r="E4348" s="2"/>
      <c r="F4348" s="2"/>
      <c r="G4348" s="2"/>
      <c r="H4348" s="2"/>
    </row>
    <row r="4349" spans="2:8">
      <c r="B4349" s="2" t="s">
        <v>4798</v>
      </c>
      <c r="C4349" s="2">
        <v>32</v>
      </c>
      <c r="D4349" s="2" t="s">
        <v>468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468</v>
      </c>
      <c r="E4350" s="2"/>
      <c r="F4350" s="2"/>
      <c r="G4350" s="2"/>
      <c r="H4350" s="2"/>
    </row>
    <row r="4351" spans="2:8">
      <c r="B4351" s="2" t="s">
        <v>4800</v>
      </c>
      <c r="C4351" s="2">
        <v>24</v>
      </c>
      <c r="D4351" s="2" t="s">
        <v>468</v>
      </c>
      <c r="E4351" s="2"/>
      <c r="F4351" s="2"/>
      <c r="G4351" s="2"/>
      <c r="H4351" s="2"/>
    </row>
    <row r="4352" spans="2:8">
      <c r="B4352" s="2" t="s">
        <v>4801</v>
      </c>
      <c r="C4352" s="2">
        <v>18</v>
      </c>
      <c r="D4352" s="2" t="s">
        <v>468</v>
      </c>
      <c r="E4352" s="2"/>
      <c r="F4352" s="2"/>
      <c r="G4352" s="2"/>
      <c r="H4352" s="2"/>
    </row>
    <row r="4353" spans="2:8">
      <c r="B4353" s="2" t="s">
        <v>4802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39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47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53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57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12</v>
      </c>
      <c r="D4358" s="2" t="s">
        <v>468</v>
      </c>
      <c r="E4358" s="2"/>
      <c r="F4358" s="2"/>
      <c r="G4358" s="2"/>
      <c r="H4358" s="2"/>
    </row>
    <row r="4359" spans="2:8">
      <c r="B4359" s="2" t="s">
        <v>4808</v>
      </c>
      <c r="C4359" s="2">
        <v>9</v>
      </c>
      <c r="D4359" s="2" t="s">
        <v>468</v>
      </c>
      <c r="E4359" s="2"/>
      <c r="F4359" s="2"/>
      <c r="G4359" s="2"/>
      <c r="H4359" s="2"/>
    </row>
    <row r="4360" spans="2:8">
      <c r="B4360" s="2" t="s">
        <v>4809</v>
      </c>
      <c r="C4360" s="2">
        <v>15</v>
      </c>
      <c r="D4360" s="2" t="s">
        <v>468</v>
      </c>
      <c r="E4360" s="2"/>
      <c r="F4360" s="2"/>
      <c r="G4360" s="2"/>
      <c r="H4360" s="2"/>
    </row>
    <row r="4361" spans="2:8">
      <c r="B4361" s="2" t="s">
        <v>4810</v>
      </c>
      <c r="C4361" s="2">
        <v>15</v>
      </c>
      <c r="D4361" s="2" t="s">
        <v>468</v>
      </c>
      <c r="E4361" s="2"/>
      <c r="F4361" s="2"/>
      <c r="G4361" s="2"/>
      <c r="H4361" s="2"/>
    </row>
    <row r="4362" spans="2:8">
      <c r="B4362" s="2" t="s">
        <v>4811</v>
      </c>
      <c r="C4362" s="2">
        <v>16</v>
      </c>
      <c r="D4362" s="2" t="s">
        <v>468</v>
      </c>
      <c r="E4362" s="2"/>
      <c r="F4362" s="2"/>
      <c r="G4362" s="2"/>
      <c r="H4362" s="2"/>
    </row>
    <row r="4363" spans="2:8">
      <c r="B4363" s="2" t="s">
        <v>4812</v>
      </c>
      <c r="C4363" s="2">
        <v>14</v>
      </c>
      <c r="D4363" s="2" t="s">
        <v>468</v>
      </c>
      <c r="E4363" s="2"/>
      <c r="F4363" s="2"/>
      <c r="G4363" s="2"/>
      <c r="H4363" s="2"/>
    </row>
    <row r="4364" spans="2:8">
      <c r="B4364" s="2" t="s">
        <v>4813</v>
      </c>
      <c r="C4364" s="2">
        <v>7</v>
      </c>
      <c r="D4364" s="2" t="s">
        <v>468</v>
      </c>
      <c r="E4364" s="2"/>
      <c r="F4364" s="2"/>
      <c r="G4364" s="2"/>
      <c r="H4364" s="2"/>
    </row>
    <row r="4365" spans="2:8">
      <c r="B4365" s="2" t="s">
        <v>4814</v>
      </c>
      <c r="C4365" s="2">
        <v>15</v>
      </c>
      <c r="D4365" s="2" t="s">
        <v>468</v>
      </c>
      <c r="E4365" s="2"/>
      <c r="F4365" s="2"/>
      <c r="G4365" s="2"/>
      <c r="H4365" s="2"/>
    </row>
    <row r="4366" spans="2:8">
      <c r="B4366" s="2" t="s">
        <v>4815</v>
      </c>
      <c r="C4366" s="2">
        <v>22</v>
      </c>
      <c r="D4366" s="2" t="s">
        <v>468</v>
      </c>
      <c r="E4366" s="2"/>
      <c r="F4366" s="2"/>
      <c r="G4366" s="2"/>
      <c r="H4366" s="2"/>
    </row>
    <row r="4367" spans="2:8">
      <c r="B4367" s="2" t="s">
        <v>4816</v>
      </c>
      <c r="C4367" s="2">
        <v>23</v>
      </c>
      <c r="D4367" s="2" t="s">
        <v>468</v>
      </c>
      <c r="E4367" s="2"/>
      <c r="F4367" s="2"/>
      <c r="G4367" s="2"/>
      <c r="H4367" s="2"/>
    </row>
    <row r="4368" spans="2:8">
      <c r="B4368" s="2" t="s">
        <v>4817</v>
      </c>
      <c r="C4368" s="2">
        <v>18</v>
      </c>
      <c r="D4368" s="2" t="s">
        <v>468</v>
      </c>
      <c r="E4368" s="2"/>
      <c r="F4368" s="2"/>
      <c r="G4368" s="2"/>
      <c r="H4368" s="2"/>
    </row>
    <row r="4369" spans="2:8">
      <c r="B4369" s="2" t="s">
        <v>4818</v>
      </c>
      <c r="C4369" s="2">
        <v>7</v>
      </c>
      <c r="D4369" s="2" t="s">
        <v>468</v>
      </c>
      <c r="E4369" s="2"/>
      <c r="F4369" s="2"/>
      <c r="G4369" s="2"/>
      <c r="H4369" s="2"/>
    </row>
    <row r="4370" spans="2:8">
      <c r="B4370" s="2" t="s">
        <v>4819</v>
      </c>
      <c r="C4370" s="2">
        <v>7</v>
      </c>
      <c r="D4370" s="2" t="s">
        <v>468</v>
      </c>
      <c r="E4370" s="2"/>
      <c r="F4370" s="2"/>
      <c r="G4370" s="2"/>
      <c r="H4370" s="2"/>
    </row>
    <row r="4371" spans="2:8">
      <c r="B4371" s="2" t="s">
        <v>4820</v>
      </c>
      <c r="C4371" s="2">
        <v>15</v>
      </c>
      <c r="D4371" s="2" t="s">
        <v>468</v>
      </c>
      <c r="E4371" s="2"/>
      <c r="F4371" s="2"/>
      <c r="G4371" s="2"/>
      <c r="H4371" s="2"/>
    </row>
    <row r="4372" spans="2:8">
      <c r="B4372" s="2" t="s">
        <v>4821</v>
      </c>
      <c r="C4372" s="2">
        <v>16</v>
      </c>
      <c r="D4372" s="2" t="s">
        <v>468</v>
      </c>
      <c r="E4372" s="2"/>
      <c r="F4372" s="2"/>
      <c r="G4372" s="2"/>
      <c r="H4372" s="2"/>
    </row>
    <row r="4373" spans="2:8">
      <c r="B4373" s="2" t="s">
        <v>4822</v>
      </c>
      <c r="C4373" s="2">
        <v>13</v>
      </c>
      <c r="D4373" s="2" t="s">
        <v>468</v>
      </c>
      <c r="E4373" s="2"/>
      <c r="F4373" s="2"/>
      <c r="G4373" s="2"/>
      <c r="H4373" s="2"/>
    </row>
    <row r="4374" spans="2:8">
      <c r="B4374" s="2" t="s">
        <v>4823</v>
      </c>
      <c r="C4374" s="2">
        <v>17</v>
      </c>
      <c r="D4374" s="2" t="s">
        <v>468</v>
      </c>
      <c r="E4374" s="2"/>
      <c r="F4374" s="2"/>
      <c r="G4374" s="2"/>
      <c r="H4374" s="2"/>
    </row>
    <row r="4375" spans="2:8">
      <c r="B4375" s="2" t="s">
        <v>4824</v>
      </c>
      <c r="C4375" s="2">
        <v>17</v>
      </c>
      <c r="D4375" s="2" t="s">
        <v>468</v>
      </c>
      <c r="E4375" s="2"/>
      <c r="F4375" s="2"/>
      <c r="G4375" s="2"/>
      <c r="H4375" s="2"/>
    </row>
    <row r="4376" spans="2:8">
      <c r="B4376" s="2" t="s">
        <v>4825</v>
      </c>
      <c r="C4376" s="2">
        <v>20</v>
      </c>
      <c r="D4376" s="2" t="s">
        <v>468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38</v>
      </c>
      <c r="D4378" s="2" t="s">
        <v>468</v>
      </c>
      <c r="E4378" s="2"/>
      <c r="F4378" s="2"/>
      <c r="G4378" s="2"/>
      <c r="H4378" s="2"/>
    </row>
    <row r="4379" spans="2:8">
      <c r="B4379" s="2" t="s">
        <v>4828</v>
      </c>
      <c r="C4379" s="2">
        <v>42</v>
      </c>
      <c r="D4379" s="2" t="s">
        <v>468</v>
      </c>
      <c r="E4379" s="2"/>
      <c r="F4379" s="2"/>
      <c r="G4379" s="2"/>
      <c r="H4379" s="2"/>
    </row>
    <row r="4380" spans="2:8">
      <c r="B4380" s="2" t="s">
        <v>4829</v>
      </c>
      <c r="C4380" s="2">
        <v>44</v>
      </c>
      <c r="D4380" s="2" t="s">
        <v>468</v>
      </c>
      <c r="E4380" s="2"/>
      <c r="F4380" s="2"/>
      <c r="G4380" s="2"/>
      <c r="H4380" s="2"/>
    </row>
    <row r="4381" spans="2:8">
      <c r="B4381" s="2" t="s">
        <v>4830</v>
      </c>
      <c r="C4381" s="2">
        <v>44</v>
      </c>
      <c r="D4381" s="2" t="s">
        <v>468</v>
      </c>
      <c r="E4381" s="2"/>
      <c r="F4381" s="2"/>
      <c r="G4381" s="2"/>
      <c r="H4381" s="2"/>
    </row>
    <row r="4382" spans="2:8">
      <c r="B4382" s="2" t="s">
        <v>4831</v>
      </c>
      <c r="C4382" s="2">
        <v>41</v>
      </c>
      <c r="D4382" s="2" t="s">
        <v>468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468</v>
      </c>
      <c r="E4383" s="2"/>
      <c r="F4383" s="2"/>
      <c r="G4383" s="2"/>
      <c r="H4383" s="2"/>
    </row>
    <row r="4384" spans="2:8">
      <c r="B4384" s="2" t="s">
        <v>4833</v>
      </c>
      <c r="C4384" s="2">
        <v>22</v>
      </c>
      <c r="D4384" s="2" t="s">
        <v>468</v>
      </c>
      <c r="E4384" s="2"/>
      <c r="F4384" s="2"/>
      <c r="G4384" s="2"/>
      <c r="H4384" s="2"/>
    </row>
    <row r="4385" spans="2:8">
      <c r="B4385" s="2" t="s">
        <v>4834</v>
      </c>
      <c r="C4385" s="2">
        <v>17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35</v>
      </c>
      <c r="D4395" s="2" t="s">
        <v>468</v>
      </c>
      <c r="E4395" s="2"/>
      <c r="F4395" s="2"/>
      <c r="G4395" s="2"/>
      <c r="H4395" s="2"/>
    </row>
    <row r="4396" spans="2:8">
      <c r="B4396" s="2" t="s">
        <v>4845</v>
      </c>
      <c r="C4396" s="2">
        <v>38</v>
      </c>
      <c r="D4396" s="2" t="s">
        <v>468</v>
      </c>
      <c r="E4396" s="2"/>
      <c r="F4396" s="2"/>
      <c r="G4396" s="2"/>
      <c r="H4396" s="2"/>
    </row>
    <row r="4397" spans="2:8">
      <c r="B4397" s="2" t="s">
        <v>4846</v>
      </c>
      <c r="C4397" s="2">
        <v>40</v>
      </c>
      <c r="D4397" s="2" t="s">
        <v>468</v>
      </c>
      <c r="E4397" s="2"/>
      <c r="F4397" s="2"/>
      <c r="G4397" s="2"/>
      <c r="H4397" s="2"/>
    </row>
    <row r="4398" spans="2:8">
      <c r="B4398" s="2" t="s">
        <v>4847</v>
      </c>
      <c r="C4398" s="2">
        <v>38</v>
      </c>
      <c r="D4398" s="2" t="s">
        <v>468</v>
      </c>
      <c r="E4398" s="2"/>
      <c r="F4398" s="2"/>
      <c r="G4398" s="2"/>
      <c r="H4398" s="2"/>
    </row>
    <row r="4399" spans="2:8">
      <c r="B4399" s="2" t="s">
        <v>4848</v>
      </c>
      <c r="C4399" s="2">
        <v>37</v>
      </c>
      <c r="D4399" s="2" t="s">
        <v>468</v>
      </c>
      <c r="E4399" s="2"/>
      <c r="F4399" s="2"/>
      <c r="G4399" s="2"/>
      <c r="H4399" s="2"/>
    </row>
    <row r="4400" spans="2:8">
      <c r="B4400" s="2" t="s">
        <v>4849</v>
      </c>
      <c r="C4400" s="2">
        <v>32</v>
      </c>
      <c r="D4400" s="2" t="s">
        <v>468</v>
      </c>
      <c r="E4400" s="2"/>
      <c r="F4400" s="2"/>
      <c r="G4400" s="2"/>
      <c r="H4400" s="2"/>
    </row>
    <row r="4401" spans="2:8">
      <c r="B4401" s="2" t="s">
        <v>4850</v>
      </c>
      <c r="C4401" s="2">
        <v>23</v>
      </c>
      <c r="D4401" s="2" t="s">
        <v>468</v>
      </c>
      <c r="E4401" s="2"/>
      <c r="F4401" s="2"/>
      <c r="G4401" s="2"/>
      <c r="H4401" s="2"/>
    </row>
    <row r="4402" spans="2:8">
      <c r="B4402" s="2" t="s">
        <v>4851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37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35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42</v>
      </c>
      <c r="D4409" s="2" t="s">
        <v>468</v>
      </c>
      <c r="E4409" s="2"/>
      <c r="F4409" s="2"/>
      <c r="G4409" s="2"/>
      <c r="H4409" s="2"/>
    </row>
    <row r="4410" spans="2:8">
      <c r="B4410" s="2" t="s">
        <v>4859</v>
      </c>
      <c r="C4410" s="2">
        <v>45</v>
      </c>
      <c r="D4410" s="2" t="s">
        <v>468</v>
      </c>
      <c r="E4410" s="2"/>
      <c r="F4410" s="2"/>
      <c r="G4410" s="2"/>
      <c r="H4410" s="2"/>
    </row>
    <row r="4411" spans="2:8">
      <c r="B4411" s="2" t="s">
        <v>4860</v>
      </c>
      <c r="C4411" s="2">
        <v>41</v>
      </c>
      <c r="D4411" s="2" t="s">
        <v>468</v>
      </c>
      <c r="E4411" s="2"/>
      <c r="F4411" s="2"/>
      <c r="G4411" s="2"/>
      <c r="H4411" s="2"/>
    </row>
    <row r="4412" spans="2:8">
      <c r="B4412" s="2" t="s">
        <v>4861</v>
      </c>
      <c r="C4412" s="2">
        <v>39</v>
      </c>
      <c r="D4412" s="2" t="s">
        <v>468</v>
      </c>
      <c r="E4412" s="2"/>
      <c r="F4412" s="2"/>
      <c r="G4412" s="2"/>
      <c r="H4412" s="2"/>
    </row>
    <row r="4413" spans="2:8">
      <c r="B4413" s="2" t="s">
        <v>4862</v>
      </c>
      <c r="C4413" s="2">
        <v>36</v>
      </c>
      <c r="D4413" s="2" t="s">
        <v>468</v>
      </c>
      <c r="E4413" s="2"/>
      <c r="F4413" s="2"/>
      <c r="G4413" s="2"/>
      <c r="H4413" s="2"/>
    </row>
    <row r="4414" spans="2:8">
      <c r="B4414" s="2" t="s">
        <v>4863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35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38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40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42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41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18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39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42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44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43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38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22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36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41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36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14</v>
      </c>
      <c r="D4445" s="2" t="s">
        <v>468</v>
      </c>
      <c r="E4445" s="2"/>
      <c r="F4445" s="2"/>
      <c r="G4445" s="2"/>
      <c r="H4445" s="2"/>
    </row>
    <row r="4446" spans="2:8">
      <c r="B4446" s="2" t="s">
        <v>4895</v>
      </c>
      <c r="C4446" s="2">
        <v>15</v>
      </c>
      <c r="D4446" s="2" t="s">
        <v>468</v>
      </c>
      <c r="E4446" s="2"/>
      <c r="F4446" s="2"/>
      <c r="G4446" s="2"/>
      <c r="H4446" s="2"/>
    </row>
    <row r="4447" spans="2:8">
      <c r="B4447" s="2" t="s">
        <v>4896</v>
      </c>
      <c r="C4447" s="2">
        <v>16</v>
      </c>
      <c r="D4447" s="2" t="s">
        <v>468</v>
      </c>
      <c r="E4447" s="2"/>
      <c r="F4447" s="2"/>
      <c r="G4447" s="2"/>
      <c r="H4447" s="2"/>
    </row>
    <row r="4448" spans="2:8">
      <c r="B4448" s="2" t="s">
        <v>4897</v>
      </c>
      <c r="C4448" s="2">
        <v>18</v>
      </c>
      <c r="D4448" s="2" t="s">
        <v>468</v>
      </c>
      <c r="E4448" s="2"/>
      <c r="F4448" s="2"/>
      <c r="G4448" s="2"/>
      <c r="H4448" s="2"/>
    </row>
    <row r="4449" spans="2:8">
      <c r="B4449" s="2" t="s">
        <v>4898</v>
      </c>
      <c r="C4449" s="2">
        <v>19</v>
      </c>
      <c r="D4449" s="2" t="s">
        <v>468</v>
      </c>
      <c r="E4449" s="2"/>
      <c r="F4449" s="2"/>
      <c r="G4449" s="2"/>
      <c r="H4449" s="2"/>
    </row>
    <row r="4450" spans="2:8">
      <c r="B4450" s="2" t="s">
        <v>4899</v>
      </c>
      <c r="C4450" s="2">
        <v>36</v>
      </c>
      <c r="D4450" s="2" t="s">
        <v>468</v>
      </c>
      <c r="E4450" s="2"/>
      <c r="F4450" s="2"/>
      <c r="G4450" s="2"/>
      <c r="H4450" s="2"/>
    </row>
    <row r="4451" spans="2:8">
      <c r="B4451" s="2" t="s">
        <v>4900</v>
      </c>
      <c r="C4451" s="2">
        <v>38</v>
      </c>
      <c r="D4451" s="2" t="s">
        <v>468</v>
      </c>
      <c r="E4451" s="2"/>
      <c r="F4451" s="2"/>
      <c r="G4451" s="2"/>
      <c r="H4451" s="2"/>
    </row>
    <row r="4452" spans="2:8">
      <c r="B4452" s="2" t="s">
        <v>4901</v>
      </c>
      <c r="C4452" s="2">
        <v>39</v>
      </c>
      <c r="D4452" s="2" t="s">
        <v>468</v>
      </c>
      <c r="E4452" s="2"/>
      <c r="F4452" s="2"/>
      <c r="G4452" s="2"/>
      <c r="H4452" s="2"/>
    </row>
    <row r="4453" spans="2:8">
      <c r="B4453" s="2" t="s">
        <v>4902</v>
      </c>
      <c r="C4453" s="2">
        <v>38</v>
      </c>
      <c r="D4453" s="2" t="s">
        <v>468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468</v>
      </c>
      <c r="E4454" s="2"/>
      <c r="F4454" s="2"/>
      <c r="G4454" s="2"/>
      <c r="H4454" s="2"/>
    </row>
    <row r="4455" spans="2:8">
      <c r="B4455" s="2" t="s">
        <v>4904</v>
      </c>
      <c r="C4455" s="2">
        <v>27</v>
      </c>
      <c r="D4455" s="2" t="s">
        <v>468</v>
      </c>
      <c r="E4455" s="2"/>
      <c r="F4455" s="2"/>
      <c r="G4455" s="2"/>
      <c r="H4455" s="2"/>
    </row>
    <row r="4456" spans="2:8">
      <c r="B4456" s="2" t="s">
        <v>4905</v>
      </c>
      <c r="C4456" s="2">
        <v>26</v>
      </c>
      <c r="D4456" s="2" t="s">
        <v>468</v>
      </c>
      <c r="E4456" s="2"/>
      <c r="F4456" s="2"/>
      <c r="G4456" s="2"/>
      <c r="H4456" s="2"/>
    </row>
    <row r="4457" spans="2:8">
      <c r="B4457" s="2" t="s">
        <v>4906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37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37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37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39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19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21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32</v>
      </c>
      <c r="D4483" s="2" t="s">
        <v>468</v>
      </c>
      <c r="E4483" s="2"/>
      <c r="F4483" s="2"/>
      <c r="G4483" s="2"/>
      <c r="H4483" s="2"/>
    </row>
    <row r="4484" spans="2:8">
      <c r="B4484" s="2" t="s">
        <v>4933</v>
      </c>
      <c r="C4484" s="2">
        <v>32</v>
      </c>
      <c r="D4484" s="2" t="s">
        <v>468</v>
      </c>
      <c r="E4484" s="2"/>
      <c r="F4484" s="2"/>
      <c r="G4484" s="2"/>
      <c r="H4484" s="2"/>
    </row>
    <row r="4485" spans="2:8">
      <c r="B4485" s="2" t="s">
        <v>4934</v>
      </c>
      <c r="C4485" s="2">
        <v>30</v>
      </c>
      <c r="D4485" s="2" t="s">
        <v>468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468</v>
      </c>
      <c r="E4486" s="2"/>
      <c r="F4486" s="2"/>
      <c r="G4486" s="2"/>
      <c r="H4486" s="2"/>
    </row>
    <row r="4487" spans="2:8">
      <c r="B4487" s="2" t="s">
        <v>4936</v>
      </c>
      <c r="C4487" s="2">
        <v>14</v>
      </c>
      <c r="D4487" s="2" t="s">
        <v>468</v>
      </c>
      <c r="E4487" s="2"/>
      <c r="F4487" s="2"/>
      <c r="G4487" s="2"/>
      <c r="H4487" s="2"/>
    </row>
    <row r="4488" spans="2:8">
      <c r="B4488" s="2" t="s">
        <v>4937</v>
      </c>
      <c r="C4488" s="2">
        <v>11</v>
      </c>
      <c r="D4488" s="2" t="s">
        <v>468</v>
      </c>
      <c r="E4488" s="2"/>
      <c r="F4488" s="2"/>
      <c r="G4488" s="2"/>
      <c r="H4488" s="2"/>
    </row>
    <row r="4489" spans="2:8">
      <c r="B4489" s="2" t="s">
        <v>4938</v>
      </c>
      <c r="C4489" s="2">
        <v>12</v>
      </c>
      <c r="D4489" s="2" t="s">
        <v>468</v>
      </c>
      <c r="E4489" s="2"/>
      <c r="F4489" s="2"/>
      <c r="G4489" s="2"/>
      <c r="H4489" s="2"/>
    </row>
    <row r="4490" spans="2:8">
      <c r="B4490" s="2" t="s">
        <v>4939</v>
      </c>
      <c r="C4490" s="2">
        <v>8</v>
      </c>
      <c r="D4490" s="2" t="s">
        <v>468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8</v>
      </c>
      <c r="D4499" s="2" t="s">
        <v>468</v>
      </c>
      <c r="E4499" s="2"/>
      <c r="F4499" s="2"/>
      <c r="G4499" s="2"/>
      <c r="H4499" s="2"/>
    </row>
    <row r="4500" spans="2:8">
      <c r="B4500" s="2" t="s">
        <v>4949</v>
      </c>
      <c r="C4500" s="2">
        <v>9</v>
      </c>
      <c r="D4500" s="2" t="s">
        <v>468</v>
      </c>
      <c r="E4500" s="2"/>
      <c r="F4500" s="2"/>
      <c r="G4500" s="2"/>
      <c r="H4500" s="2"/>
    </row>
    <row r="4501" spans="2:8">
      <c r="B4501" s="2" t="s">
        <v>4950</v>
      </c>
      <c r="C4501" s="2">
        <v>8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15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21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20</v>
      </c>
      <c r="D4506" s="2" t="s">
        <v>468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468</v>
      </c>
      <c r="E4507" s="2"/>
      <c r="F4507" s="2"/>
      <c r="G4507" s="2"/>
      <c r="H4507" s="2"/>
    </row>
    <row r="4508" spans="2:8">
      <c r="B4508" s="2" t="s">
        <v>4957</v>
      </c>
      <c r="C4508" s="2">
        <v>35</v>
      </c>
      <c r="D4508" s="2" t="s">
        <v>468</v>
      </c>
      <c r="E4508" s="2"/>
      <c r="F4508" s="2"/>
      <c r="G4508" s="2"/>
      <c r="H4508" s="2"/>
    </row>
    <row r="4509" spans="2:8">
      <c r="B4509" s="2" t="s">
        <v>4958</v>
      </c>
      <c r="C4509" s="2">
        <v>36</v>
      </c>
      <c r="D4509" s="2" t="s">
        <v>468</v>
      </c>
      <c r="E4509" s="2"/>
      <c r="F4509" s="2"/>
      <c r="G4509" s="2"/>
      <c r="H4509" s="2"/>
    </row>
    <row r="4510" spans="2:8">
      <c r="B4510" s="2" t="s">
        <v>4959</v>
      </c>
      <c r="C4510" s="2">
        <v>36</v>
      </c>
      <c r="D4510" s="2" t="s">
        <v>468</v>
      </c>
      <c r="E4510" s="2"/>
      <c r="F4510" s="2"/>
      <c r="G4510" s="2"/>
      <c r="H4510" s="2"/>
    </row>
    <row r="4511" spans="2:8">
      <c r="B4511" s="2" t="s">
        <v>4960</v>
      </c>
      <c r="C4511" s="2">
        <v>36</v>
      </c>
      <c r="D4511" s="2" t="s">
        <v>468</v>
      </c>
      <c r="E4511" s="2"/>
      <c r="F4511" s="2"/>
      <c r="G4511" s="2"/>
      <c r="H4511" s="2"/>
    </row>
    <row r="4512" spans="2:8">
      <c r="B4512" s="2" t="s">
        <v>4961</v>
      </c>
      <c r="C4512" s="2">
        <v>33</v>
      </c>
      <c r="D4512" s="2" t="s">
        <v>468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468</v>
      </c>
      <c r="E4513" s="2"/>
      <c r="F4513" s="2"/>
      <c r="G4513" s="2"/>
      <c r="H4513" s="2"/>
    </row>
    <row r="4514" spans="2:8">
      <c r="B4514" s="2" t="s">
        <v>4963</v>
      </c>
      <c r="C4514" s="2">
        <v>24</v>
      </c>
      <c r="D4514" s="2" t="s">
        <v>468</v>
      </c>
      <c r="E4514" s="2"/>
      <c r="F4514" s="2"/>
      <c r="G4514" s="2"/>
      <c r="H4514" s="2"/>
    </row>
    <row r="4515" spans="2:8">
      <c r="B4515" s="2" t="s">
        <v>4964</v>
      </c>
      <c r="C4515" s="2">
        <v>18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19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18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20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27</v>
      </c>
      <c r="D4522" s="2" t="s">
        <v>468</v>
      </c>
      <c r="E4522" s="2"/>
      <c r="F4522" s="2"/>
      <c r="G4522" s="2"/>
      <c r="H4522" s="2"/>
    </row>
    <row r="4523" spans="2:8">
      <c r="B4523" s="2" t="s">
        <v>4972</v>
      </c>
      <c r="C4523" s="2">
        <v>27</v>
      </c>
      <c r="D4523" s="2" t="s">
        <v>468</v>
      </c>
      <c r="E4523" s="2"/>
      <c r="F4523" s="2"/>
      <c r="G4523" s="2"/>
      <c r="H4523" s="2"/>
    </row>
    <row r="4524" spans="2:8">
      <c r="B4524" s="2" t="s">
        <v>4973</v>
      </c>
      <c r="C4524" s="2">
        <v>24</v>
      </c>
      <c r="D4524" s="2" t="s">
        <v>468</v>
      </c>
      <c r="E4524" s="2"/>
      <c r="F4524" s="2"/>
      <c r="G4524" s="2"/>
      <c r="H4524" s="2"/>
    </row>
    <row r="4525" spans="2:8">
      <c r="B4525" s="2" t="s">
        <v>4974</v>
      </c>
      <c r="C4525" s="2">
        <v>18</v>
      </c>
      <c r="D4525" s="2" t="s">
        <v>468</v>
      </c>
      <c r="E4525" s="2"/>
      <c r="F4525" s="2"/>
      <c r="G4525" s="2"/>
      <c r="H4525" s="2"/>
    </row>
    <row r="4526" spans="2:8">
      <c r="B4526" s="2" t="s">
        <v>4975</v>
      </c>
      <c r="C4526" s="2">
        <v>16</v>
      </c>
      <c r="D4526" s="2" t="s">
        <v>468</v>
      </c>
      <c r="E4526" s="2"/>
      <c r="F4526" s="2"/>
      <c r="G4526" s="2"/>
      <c r="H4526" s="2"/>
    </row>
    <row r="4527" spans="2:8">
      <c r="B4527" s="2" t="s">
        <v>4976</v>
      </c>
      <c r="C4527" s="2">
        <v>11</v>
      </c>
      <c r="D4527" s="2" t="s">
        <v>468</v>
      </c>
      <c r="E4527" s="2"/>
      <c r="F4527" s="2"/>
      <c r="G4527" s="2"/>
      <c r="H4527" s="2"/>
    </row>
    <row r="4528" spans="2:8">
      <c r="B4528" s="2" t="s">
        <v>4977</v>
      </c>
      <c r="C4528" s="2">
        <v>9</v>
      </c>
      <c r="D4528" s="2" t="s">
        <v>468</v>
      </c>
      <c r="E4528" s="2"/>
      <c r="F4528" s="2"/>
      <c r="G4528" s="2"/>
      <c r="H4528" s="2"/>
    </row>
    <row r="4529" spans="2:8">
      <c r="B4529" s="2" t="s">
        <v>4978</v>
      </c>
      <c r="C4529" s="2">
        <v>6</v>
      </c>
      <c r="D4529" s="2" t="s">
        <v>468</v>
      </c>
      <c r="E4529" s="2"/>
      <c r="F4529" s="2"/>
      <c r="G4529" s="2"/>
      <c r="H4529" s="2"/>
    </row>
    <row r="4530" spans="2:8">
      <c r="B4530" s="2" t="s">
        <v>4979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35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28</v>
      </c>
      <c r="D4538" s="2" t="s">
        <v>468</v>
      </c>
      <c r="E4538" s="2"/>
      <c r="F4538" s="2"/>
      <c r="G4538" s="2"/>
      <c r="H4538" s="2"/>
    </row>
    <row r="4539" spans="2:8">
      <c r="B4539" s="2" t="s">
        <v>4988</v>
      </c>
      <c r="C4539" s="2">
        <v>29</v>
      </c>
      <c r="D4539" s="2" t="s">
        <v>468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468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468</v>
      </c>
      <c r="E4541" s="2"/>
      <c r="F4541" s="2"/>
      <c r="G4541" s="2"/>
      <c r="H4541" s="2"/>
    </row>
    <row r="4542" spans="2:8">
      <c r="B4542" s="2" t="s">
        <v>4991</v>
      </c>
      <c r="C4542" s="2">
        <v>26</v>
      </c>
      <c r="D4542" s="2" t="s">
        <v>468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468</v>
      </c>
      <c r="E4543" s="2"/>
      <c r="F4543" s="2"/>
      <c r="G4543" s="2"/>
      <c r="H4543" s="2"/>
    </row>
    <row r="4544" spans="2:8">
      <c r="B4544" s="2" t="s">
        <v>4993</v>
      </c>
      <c r="C4544" s="2">
        <v>24</v>
      </c>
      <c r="D4544" s="2" t="s">
        <v>468</v>
      </c>
      <c r="E4544" s="2"/>
      <c r="F4544" s="2"/>
      <c r="G4544" s="2"/>
      <c r="H4544" s="2"/>
    </row>
    <row r="4545" spans="2:8">
      <c r="B4545" s="2" t="s">
        <v>4994</v>
      </c>
      <c r="C4545" s="2">
        <v>21</v>
      </c>
      <c r="D4545" s="2" t="s">
        <v>468</v>
      </c>
      <c r="E4545" s="2"/>
      <c r="F4545" s="2"/>
      <c r="G4545" s="2"/>
      <c r="H4545" s="2"/>
    </row>
    <row r="4546" spans="2:8">
      <c r="B4546" s="2" t="s">
        <v>4995</v>
      </c>
      <c r="C4546" s="2">
        <v>14</v>
      </c>
      <c r="D4546" s="2" t="s">
        <v>468</v>
      </c>
      <c r="E4546" s="2"/>
      <c r="F4546" s="2"/>
      <c r="G4546" s="2"/>
      <c r="H4546" s="2"/>
    </row>
    <row r="4547" spans="2:8">
      <c r="B4547" s="2" t="s">
        <v>4996</v>
      </c>
      <c r="C4547" s="2">
        <v>44</v>
      </c>
      <c r="D4547" s="2" t="s">
        <v>468</v>
      </c>
      <c r="E4547" s="2"/>
      <c r="F4547" s="2"/>
      <c r="G4547" s="2"/>
      <c r="H4547" s="2"/>
    </row>
    <row r="4548" spans="2:8">
      <c r="B4548" s="2" t="s">
        <v>4997</v>
      </c>
      <c r="C4548" s="2">
        <v>47</v>
      </c>
      <c r="D4548" s="2" t="s">
        <v>468</v>
      </c>
      <c r="E4548" s="2"/>
      <c r="F4548" s="2"/>
      <c r="G4548" s="2"/>
      <c r="H4548" s="2"/>
    </row>
    <row r="4549" spans="2:8">
      <c r="B4549" s="2" t="s">
        <v>4998</v>
      </c>
      <c r="C4549" s="2">
        <v>46</v>
      </c>
      <c r="D4549" s="2" t="s">
        <v>468</v>
      </c>
      <c r="E4549" s="2"/>
      <c r="F4549" s="2"/>
      <c r="G4549" s="2"/>
      <c r="H4549" s="2"/>
    </row>
    <row r="4550" spans="2:8">
      <c r="B4550" s="2" t="s">
        <v>4999</v>
      </c>
      <c r="C4550" s="2">
        <v>42</v>
      </c>
      <c r="D4550" s="2" t="s">
        <v>468</v>
      </c>
      <c r="E4550" s="2"/>
      <c r="F4550" s="2"/>
      <c r="G4550" s="2"/>
      <c r="H4550" s="2"/>
    </row>
    <row r="4551" spans="2:8">
      <c r="B4551" s="2" t="s">
        <v>5000</v>
      </c>
      <c r="C4551" s="2">
        <v>35</v>
      </c>
      <c r="D4551" s="2" t="s">
        <v>468</v>
      </c>
      <c r="E4551" s="2"/>
      <c r="F4551" s="2"/>
      <c r="G4551" s="2"/>
      <c r="H4551" s="2"/>
    </row>
    <row r="4552" spans="2:8">
      <c r="B4552" s="2" t="s">
        <v>5001</v>
      </c>
      <c r="C4552" s="2">
        <v>31</v>
      </c>
      <c r="D4552" s="2" t="s">
        <v>468</v>
      </c>
      <c r="E4552" s="2"/>
      <c r="F4552" s="2"/>
      <c r="G4552" s="2"/>
      <c r="H4552" s="2"/>
    </row>
    <row r="4553" spans="2:8">
      <c r="B4553" s="2" t="s">
        <v>5002</v>
      </c>
      <c r="C4553" s="2">
        <v>32</v>
      </c>
      <c r="D4553" s="2" t="s">
        <v>468</v>
      </c>
      <c r="E4553" s="2"/>
      <c r="F4553" s="2"/>
      <c r="G4553" s="2"/>
      <c r="H4553" s="2"/>
    </row>
    <row r="4554" spans="2:8">
      <c r="B4554" s="2" t="s">
        <v>5003</v>
      </c>
      <c r="C4554" s="2">
        <v>32</v>
      </c>
      <c r="D4554" s="2" t="s">
        <v>468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468</v>
      </c>
      <c r="E4555" s="2"/>
      <c r="F4555" s="2"/>
      <c r="G4555" s="2"/>
      <c r="H4555" s="2"/>
    </row>
    <row r="4556" spans="2:8">
      <c r="B4556" s="2" t="s">
        <v>5005</v>
      </c>
      <c r="C4556" s="2">
        <v>29</v>
      </c>
      <c r="D4556" s="2" t="s">
        <v>468</v>
      </c>
      <c r="E4556" s="2"/>
      <c r="F4556" s="2"/>
      <c r="G4556" s="2"/>
      <c r="H4556" s="2"/>
    </row>
    <row r="4557" spans="2:8">
      <c r="B4557" s="2" t="s">
        <v>5006</v>
      </c>
      <c r="C4557" s="2">
        <v>28</v>
      </c>
      <c r="D4557" s="2" t="s">
        <v>468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468</v>
      </c>
      <c r="E4558" s="2"/>
      <c r="F4558" s="2"/>
      <c r="G4558" s="2"/>
      <c r="H4558" s="2"/>
    </row>
    <row r="4559" spans="2:8">
      <c r="B4559" s="2" t="s">
        <v>5008</v>
      </c>
      <c r="C4559" s="2">
        <v>21</v>
      </c>
      <c r="D4559" s="2" t="s">
        <v>468</v>
      </c>
      <c r="E4559" s="2"/>
      <c r="F4559" s="2"/>
      <c r="G4559" s="2"/>
      <c r="H4559" s="2"/>
    </row>
    <row r="4560" spans="2:8">
      <c r="B4560" s="2" t="s">
        <v>5009</v>
      </c>
      <c r="C4560" s="2">
        <v>13</v>
      </c>
      <c r="D4560" s="2" t="s">
        <v>468</v>
      </c>
      <c r="E4560" s="2"/>
      <c r="F4560" s="2"/>
      <c r="G4560" s="2"/>
      <c r="H4560" s="2"/>
    </row>
    <row r="4561" spans="2:8">
      <c r="B4561" s="2" t="s">
        <v>5010</v>
      </c>
      <c r="C4561" s="2">
        <v>37</v>
      </c>
      <c r="D4561" s="2" t="s">
        <v>468</v>
      </c>
      <c r="E4561" s="2"/>
      <c r="F4561" s="2"/>
      <c r="G4561" s="2"/>
      <c r="H4561" s="2"/>
    </row>
    <row r="4562" spans="2:8">
      <c r="B4562" s="2" t="s">
        <v>5011</v>
      </c>
      <c r="C4562" s="2">
        <v>38</v>
      </c>
      <c r="D4562" s="2" t="s">
        <v>468</v>
      </c>
      <c r="E4562" s="2"/>
      <c r="F4562" s="2"/>
      <c r="G4562" s="2"/>
      <c r="H4562" s="2"/>
    </row>
    <row r="4563" spans="2:8">
      <c r="B4563" s="2" t="s">
        <v>5012</v>
      </c>
      <c r="C4563" s="2">
        <v>37</v>
      </c>
      <c r="D4563" s="2" t="s">
        <v>468</v>
      </c>
      <c r="E4563" s="2"/>
      <c r="F4563" s="2"/>
      <c r="G4563" s="2"/>
      <c r="H4563" s="2"/>
    </row>
    <row r="4564" spans="2:8">
      <c r="B4564" s="2" t="s">
        <v>5013</v>
      </c>
      <c r="C4564" s="2">
        <v>36</v>
      </c>
      <c r="D4564" s="2" t="s">
        <v>468</v>
      </c>
      <c r="E4564" s="2"/>
      <c r="F4564" s="2"/>
      <c r="G4564" s="2"/>
      <c r="H4564" s="2"/>
    </row>
    <row r="4565" spans="2:8">
      <c r="B4565" s="2" t="s">
        <v>5014</v>
      </c>
      <c r="C4565" s="2">
        <v>33</v>
      </c>
      <c r="D4565" s="2" t="s">
        <v>468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468</v>
      </c>
      <c r="E4566" s="2"/>
      <c r="F4566" s="2"/>
      <c r="G4566" s="2"/>
      <c r="H4566" s="2"/>
    </row>
    <row r="4567" spans="2:8">
      <c r="B4567" s="2" t="s">
        <v>5016</v>
      </c>
      <c r="C4567" s="2">
        <v>21</v>
      </c>
      <c r="D4567" s="2" t="s">
        <v>468</v>
      </c>
      <c r="E4567" s="2"/>
      <c r="F4567" s="2"/>
      <c r="G4567" s="2"/>
      <c r="H4567" s="2"/>
    </row>
    <row r="4568" spans="2:8">
      <c r="B4568" s="2" t="s">
        <v>5017</v>
      </c>
      <c r="C4568" s="2">
        <v>21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22</v>
      </c>
      <c r="D4572" s="2" t="s">
        <v>468</v>
      </c>
      <c r="E4572" s="2"/>
      <c r="F4572" s="2"/>
      <c r="G4572" s="2"/>
      <c r="H4572" s="2"/>
    </row>
    <row r="4573" spans="2:8">
      <c r="B4573" s="2" t="s">
        <v>5022</v>
      </c>
      <c r="C4573" s="2">
        <v>20</v>
      </c>
      <c r="D4573" s="2" t="s">
        <v>468</v>
      </c>
      <c r="E4573" s="2"/>
      <c r="F4573" s="2"/>
      <c r="G4573" s="2"/>
      <c r="H4573" s="2"/>
    </row>
    <row r="4574" spans="2:8">
      <c r="B4574" s="2" t="s">
        <v>5023</v>
      </c>
      <c r="C4574" s="2">
        <v>20</v>
      </c>
      <c r="D4574" s="2" t="s">
        <v>468</v>
      </c>
      <c r="E4574" s="2"/>
      <c r="F4574" s="2"/>
      <c r="G4574" s="2"/>
      <c r="H4574" s="2"/>
    </row>
    <row r="4575" spans="2:8">
      <c r="B4575" s="2" t="s">
        <v>5024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11</v>
      </c>
      <c r="D4576" s="2" t="s">
        <v>468</v>
      </c>
      <c r="E4576" s="2"/>
      <c r="F4576" s="2"/>
      <c r="G4576" s="2"/>
      <c r="H4576" s="2"/>
    </row>
    <row r="4577" spans="2:8">
      <c r="B4577" s="2" t="s">
        <v>5026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40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41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42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40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51</v>
      </c>
      <c r="D4583" s="2" t="s">
        <v>468</v>
      </c>
      <c r="E4583" s="2"/>
      <c r="F4583" s="2"/>
      <c r="G4583" s="2"/>
      <c r="H4583" s="2"/>
    </row>
    <row r="4584" spans="2:8">
      <c r="B4584" s="2" t="s">
        <v>5033</v>
      </c>
      <c r="C4584" s="2">
        <v>53</v>
      </c>
      <c r="D4584" s="2" t="s">
        <v>468</v>
      </c>
      <c r="E4584" s="2"/>
      <c r="F4584" s="2"/>
      <c r="G4584" s="2"/>
      <c r="H4584" s="2"/>
    </row>
    <row r="4585" spans="2:8">
      <c r="B4585" s="2" t="s">
        <v>5034</v>
      </c>
      <c r="C4585" s="2">
        <v>52</v>
      </c>
      <c r="D4585" s="2" t="s">
        <v>468</v>
      </c>
      <c r="E4585" s="2"/>
      <c r="F4585" s="2"/>
      <c r="G4585" s="2"/>
      <c r="H4585" s="2"/>
    </row>
    <row r="4586" spans="2:8">
      <c r="B4586" s="2" t="s">
        <v>5035</v>
      </c>
      <c r="C4586" s="2">
        <v>49</v>
      </c>
      <c r="D4586" s="2" t="s">
        <v>468</v>
      </c>
      <c r="E4586" s="2"/>
      <c r="F4586" s="2"/>
      <c r="G4586" s="2"/>
      <c r="H4586" s="2"/>
    </row>
    <row r="4587" spans="2:8">
      <c r="B4587" s="2" t="s">
        <v>5036</v>
      </c>
      <c r="C4587" s="2">
        <v>36</v>
      </c>
      <c r="D4587" s="2" t="s">
        <v>468</v>
      </c>
      <c r="E4587" s="2"/>
      <c r="F4587" s="2"/>
      <c r="G4587" s="2"/>
      <c r="H4587" s="2"/>
    </row>
    <row r="4588" spans="2:8">
      <c r="B4588" s="2" t="s">
        <v>5037</v>
      </c>
      <c r="C4588" s="2">
        <v>21</v>
      </c>
      <c r="D4588" s="2" t="s">
        <v>468</v>
      </c>
      <c r="E4588" s="2"/>
      <c r="F4588" s="2"/>
      <c r="G4588" s="2"/>
      <c r="H4588" s="2"/>
    </row>
    <row r="4589" spans="2:8">
      <c r="B4589" s="2" t="s">
        <v>5038</v>
      </c>
      <c r="C4589" s="2">
        <v>31</v>
      </c>
      <c r="D4589" s="2" t="s">
        <v>468</v>
      </c>
      <c r="E4589" s="2"/>
      <c r="F4589" s="2"/>
      <c r="G4589" s="2"/>
      <c r="H4589" s="2"/>
    </row>
    <row r="4590" spans="2:8">
      <c r="B4590" s="2" t="s">
        <v>5039</v>
      </c>
      <c r="C4590" s="2">
        <v>30</v>
      </c>
      <c r="D4590" s="2" t="s">
        <v>468</v>
      </c>
      <c r="E4590" s="2"/>
      <c r="F4590" s="2"/>
      <c r="G4590" s="2"/>
      <c r="H4590" s="2"/>
    </row>
    <row r="4591" spans="2:8">
      <c r="B4591" s="2" t="s">
        <v>5040</v>
      </c>
      <c r="C4591" s="2">
        <v>23</v>
      </c>
      <c r="D4591" s="2" t="s">
        <v>468</v>
      </c>
      <c r="E4591" s="2"/>
      <c r="F4591" s="2"/>
      <c r="G4591" s="2"/>
      <c r="H4591" s="2"/>
    </row>
    <row r="4592" spans="2:8">
      <c r="B4592" s="2" t="s">
        <v>5041</v>
      </c>
      <c r="C4592" s="2">
        <v>8</v>
      </c>
      <c r="D4592" s="2" t="s">
        <v>468</v>
      </c>
      <c r="E4592" s="2"/>
      <c r="F4592" s="2"/>
      <c r="G4592" s="2"/>
      <c r="H4592" s="2"/>
    </row>
    <row r="4593" spans="2:8">
      <c r="B4593" s="2" t="s">
        <v>5042</v>
      </c>
      <c r="C4593" s="2">
        <v>22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21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19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20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19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15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21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35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37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38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38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11</v>
      </c>
      <c r="D4617" s="2" t="s">
        <v>468</v>
      </c>
      <c r="E4617" s="2"/>
      <c r="F4617" s="2"/>
      <c r="G4617" s="2"/>
      <c r="H4617" s="2"/>
    </row>
    <row r="4618" spans="2:8">
      <c r="B4618" s="2" t="s">
        <v>5067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6</v>
      </c>
      <c r="D4627" s="2" t="s">
        <v>468</v>
      </c>
      <c r="E4627" s="2"/>
      <c r="F4627" s="2"/>
      <c r="G4627" s="2"/>
      <c r="H4627" s="2"/>
    </row>
    <row r="4628" spans="2:8">
      <c r="B4628" s="2" t="s">
        <v>5077</v>
      </c>
      <c r="C4628" s="2">
        <v>11</v>
      </c>
      <c r="D4628" s="2" t="s">
        <v>468</v>
      </c>
      <c r="E4628" s="2"/>
      <c r="F4628" s="2"/>
      <c r="G4628" s="2"/>
      <c r="H4628" s="2"/>
    </row>
    <row r="4629" spans="2:8">
      <c r="B4629" s="2" t="s">
        <v>5078</v>
      </c>
      <c r="C4629" s="2">
        <v>18</v>
      </c>
      <c r="D4629" s="2" t="s">
        <v>468</v>
      </c>
      <c r="E4629" s="2"/>
      <c r="F4629" s="2"/>
      <c r="G4629" s="2"/>
      <c r="H4629" s="2"/>
    </row>
    <row r="4630" spans="2:8">
      <c r="B4630" s="2" t="s">
        <v>5079</v>
      </c>
      <c r="C4630" s="2">
        <v>21</v>
      </c>
      <c r="D4630" s="2" t="s">
        <v>468</v>
      </c>
      <c r="E4630" s="2"/>
      <c r="F4630" s="2"/>
      <c r="G4630" s="2"/>
      <c r="H4630" s="2"/>
    </row>
    <row r="4631" spans="2:8">
      <c r="B4631" s="2" t="s">
        <v>5080</v>
      </c>
      <c r="C4631" s="2">
        <v>22</v>
      </c>
      <c r="D4631" s="2" t="s">
        <v>468</v>
      </c>
      <c r="E4631" s="2"/>
      <c r="F4631" s="2"/>
      <c r="G4631" s="2"/>
      <c r="H4631" s="2"/>
    </row>
    <row r="4632" spans="2:8">
      <c r="B4632" s="2" t="s">
        <v>5081</v>
      </c>
      <c r="C4632" s="2">
        <v>22</v>
      </c>
      <c r="D4632" s="2" t="s">
        <v>468</v>
      </c>
      <c r="E4632" s="2"/>
      <c r="F4632" s="2"/>
      <c r="G4632" s="2"/>
      <c r="H4632" s="2"/>
    </row>
    <row r="4633" spans="2:8">
      <c r="B4633" s="2" t="s">
        <v>5082</v>
      </c>
      <c r="C4633" s="2">
        <v>22</v>
      </c>
      <c r="D4633" s="2" t="s">
        <v>468</v>
      </c>
      <c r="E4633" s="2"/>
      <c r="F4633" s="2"/>
      <c r="G4633" s="2"/>
      <c r="H4633" s="2"/>
    </row>
    <row r="4634" spans="2:8">
      <c r="B4634" s="2" t="s">
        <v>5083</v>
      </c>
      <c r="C4634" s="2">
        <v>21</v>
      </c>
      <c r="D4634" s="2" t="s">
        <v>468</v>
      </c>
      <c r="E4634" s="2"/>
      <c r="F4634" s="2"/>
      <c r="G4634" s="2"/>
      <c r="H4634" s="2"/>
    </row>
    <row r="4635" spans="2:8">
      <c r="B4635" s="2" t="s">
        <v>5084</v>
      </c>
      <c r="C4635" s="2">
        <v>39</v>
      </c>
      <c r="D4635" s="2" t="s">
        <v>468</v>
      </c>
      <c r="E4635" s="2"/>
      <c r="F4635" s="2"/>
      <c r="G4635" s="2"/>
      <c r="H4635" s="2"/>
    </row>
    <row r="4636" spans="2:8">
      <c r="B4636" s="2" t="s">
        <v>5085</v>
      </c>
      <c r="C4636" s="2">
        <v>43</v>
      </c>
      <c r="D4636" s="2" t="s">
        <v>468</v>
      </c>
      <c r="E4636" s="2"/>
      <c r="F4636" s="2"/>
      <c r="G4636" s="2"/>
      <c r="H4636" s="2"/>
    </row>
    <row r="4637" spans="2:8">
      <c r="B4637" s="2" t="s">
        <v>5086</v>
      </c>
      <c r="C4637" s="2">
        <v>44</v>
      </c>
      <c r="D4637" s="2" t="s">
        <v>468</v>
      </c>
      <c r="E4637" s="2"/>
      <c r="F4637" s="2"/>
      <c r="G4637" s="2"/>
      <c r="H4637" s="2"/>
    </row>
    <row r="4638" spans="2:8">
      <c r="B4638" s="2" t="s">
        <v>5087</v>
      </c>
      <c r="C4638" s="2">
        <v>37</v>
      </c>
      <c r="D4638" s="2" t="s">
        <v>468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468</v>
      </c>
      <c r="E4639" s="2"/>
      <c r="F4639" s="2"/>
      <c r="G4639" s="2"/>
      <c r="H4639" s="2"/>
    </row>
    <row r="4640" spans="2:8">
      <c r="B4640" s="2" t="s">
        <v>5089</v>
      </c>
      <c r="C4640" s="2">
        <v>19</v>
      </c>
      <c r="D4640" s="2" t="s">
        <v>468</v>
      </c>
      <c r="E4640" s="2"/>
      <c r="F4640" s="2"/>
      <c r="G4640" s="2"/>
      <c r="H4640" s="2"/>
    </row>
    <row r="4641" spans="2:8">
      <c r="B4641" s="2" t="s">
        <v>5090</v>
      </c>
      <c r="C4641" s="2">
        <v>33</v>
      </c>
      <c r="D4641" s="2" t="s">
        <v>468</v>
      </c>
      <c r="E4641" s="2"/>
      <c r="F4641" s="2"/>
      <c r="G4641" s="2"/>
      <c r="H4641" s="2"/>
    </row>
    <row r="4642" spans="2:8">
      <c r="B4642" s="2" t="s">
        <v>5091</v>
      </c>
      <c r="C4642" s="2">
        <v>31</v>
      </c>
      <c r="D4642" s="2" t="s">
        <v>468</v>
      </c>
      <c r="E4642" s="2"/>
      <c r="F4642" s="2"/>
      <c r="G4642" s="2"/>
      <c r="H4642" s="2"/>
    </row>
    <row r="4643" spans="2:8">
      <c r="B4643" s="2" t="s">
        <v>5092</v>
      </c>
      <c r="C4643" s="2">
        <v>23</v>
      </c>
      <c r="D4643" s="2" t="s">
        <v>468</v>
      </c>
      <c r="E4643" s="2"/>
      <c r="F4643" s="2"/>
      <c r="G4643" s="2"/>
      <c r="H4643" s="2"/>
    </row>
    <row r="4644" spans="2:8">
      <c r="B4644" s="2" t="s">
        <v>5093</v>
      </c>
      <c r="C4644" s="2">
        <v>16</v>
      </c>
      <c r="D4644" s="2" t="s">
        <v>468</v>
      </c>
      <c r="E4644" s="2"/>
      <c r="F4644" s="2"/>
      <c r="G4644" s="2"/>
      <c r="H4644" s="2"/>
    </row>
    <row r="4645" spans="2:8">
      <c r="B4645" s="2" t="s">
        <v>5094</v>
      </c>
      <c r="C4645" s="2">
        <v>10</v>
      </c>
      <c r="D4645" s="2" t="s">
        <v>468</v>
      </c>
      <c r="E4645" s="2"/>
      <c r="F4645" s="2"/>
      <c r="G4645" s="2"/>
      <c r="H4645" s="2"/>
    </row>
    <row r="4646" spans="2:8">
      <c r="B4646" s="2" t="s">
        <v>5095</v>
      </c>
      <c r="C4646" s="2">
        <v>22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23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18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8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30</v>
      </c>
      <c r="D4652" s="2" t="s">
        <v>468</v>
      </c>
      <c r="E4652" s="2"/>
      <c r="F4652" s="2"/>
      <c r="G4652" s="2"/>
      <c r="H4652" s="2"/>
    </row>
    <row r="4653" spans="2:8">
      <c r="B4653" s="2" t="s">
        <v>5102</v>
      </c>
      <c r="C4653" s="2">
        <v>33</v>
      </c>
      <c r="D4653" s="2" t="s">
        <v>468</v>
      </c>
      <c r="E4653" s="2"/>
      <c r="F4653" s="2"/>
      <c r="G4653" s="2"/>
      <c r="H4653" s="2"/>
    </row>
    <row r="4654" spans="2:8">
      <c r="B4654" s="2" t="s">
        <v>5103</v>
      </c>
      <c r="C4654" s="2">
        <v>33</v>
      </c>
      <c r="D4654" s="2" t="s">
        <v>468</v>
      </c>
      <c r="E4654" s="2"/>
      <c r="F4654" s="2"/>
      <c r="G4654" s="2"/>
      <c r="H4654" s="2"/>
    </row>
    <row r="4655" spans="2:8">
      <c r="B4655" s="2" t="s">
        <v>5104</v>
      </c>
      <c r="C4655" s="2">
        <v>33</v>
      </c>
      <c r="D4655" s="2" t="s">
        <v>468</v>
      </c>
      <c r="E4655" s="2"/>
      <c r="F4655" s="2"/>
      <c r="G4655" s="2"/>
      <c r="H4655" s="2"/>
    </row>
    <row r="4656" spans="2:8">
      <c r="B4656" s="2" t="s">
        <v>5105</v>
      </c>
      <c r="C4656" s="2">
        <v>31</v>
      </c>
      <c r="D4656" s="2" t="s">
        <v>468</v>
      </c>
      <c r="E4656" s="2"/>
      <c r="F4656" s="2"/>
      <c r="G4656" s="2"/>
      <c r="H4656" s="2"/>
    </row>
    <row r="4657" spans="2:8">
      <c r="B4657" s="2" t="s">
        <v>5106</v>
      </c>
      <c r="C4657" s="2">
        <v>26</v>
      </c>
      <c r="D4657" s="2" t="s">
        <v>468</v>
      </c>
      <c r="E4657" s="2"/>
      <c r="F4657" s="2"/>
      <c r="G4657" s="2"/>
      <c r="H4657" s="2"/>
    </row>
    <row r="4658" spans="2:8">
      <c r="B4658" s="2" t="s">
        <v>5107</v>
      </c>
      <c r="C4658" s="2">
        <v>23</v>
      </c>
      <c r="D4658" s="2" t="s">
        <v>468</v>
      </c>
      <c r="E4658" s="2"/>
      <c r="F4658" s="2"/>
      <c r="G4658" s="2"/>
      <c r="H4658" s="2"/>
    </row>
    <row r="4659" spans="2:8">
      <c r="B4659" s="2" t="s">
        <v>5108</v>
      </c>
      <c r="C4659" s="2">
        <v>17</v>
      </c>
      <c r="D4659" s="2" t="s">
        <v>468</v>
      </c>
      <c r="E4659" s="2"/>
      <c r="F4659" s="2"/>
      <c r="G4659" s="2"/>
      <c r="H4659" s="2"/>
    </row>
    <row r="4660" spans="2:8">
      <c r="B4660" s="2" t="s">
        <v>5109</v>
      </c>
      <c r="C4660" s="2">
        <v>13</v>
      </c>
      <c r="D4660" s="2" t="s">
        <v>468</v>
      </c>
      <c r="E4660" s="2"/>
      <c r="F4660" s="2"/>
      <c r="G4660" s="2"/>
      <c r="H4660" s="2"/>
    </row>
    <row r="4661" spans="2:8">
      <c r="B4661" s="2" t="s">
        <v>5110</v>
      </c>
      <c r="C4661" s="2">
        <v>9</v>
      </c>
      <c r="D4661" s="2" t="s">
        <v>468</v>
      </c>
      <c r="E4661" s="2"/>
      <c r="F4661" s="2"/>
      <c r="G4661" s="2"/>
      <c r="H4661" s="2"/>
    </row>
    <row r="4662" spans="2:8">
      <c r="B4662" s="2" t="s">
        <v>5111</v>
      </c>
      <c r="C4662" s="2">
        <v>14</v>
      </c>
      <c r="D4662" s="2" t="s">
        <v>468</v>
      </c>
      <c r="E4662" s="2"/>
      <c r="F4662" s="2"/>
      <c r="G4662" s="2"/>
      <c r="H4662" s="2"/>
    </row>
    <row r="4663" spans="2:8">
      <c r="B4663" s="2" t="s">
        <v>5112</v>
      </c>
      <c r="C4663" s="2">
        <v>20</v>
      </c>
      <c r="D4663" s="2" t="s">
        <v>468</v>
      </c>
      <c r="E4663" s="2"/>
      <c r="F4663" s="2"/>
      <c r="G4663" s="2"/>
      <c r="H4663" s="2"/>
    </row>
    <row r="4664" spans="2:8">
      <c r="B4664" s="2" t="s">
        <v>5113</v>
      </c>
      <c r="C4664" s="2">
        <v>26</v>
      </c>
      <c r="D4664" s="2" t="s">
        <v>468</v>
      </c>
      <c r="E4664" s="2"/>
      <c r="F4664" s="2"/>
      <c r="G4664" s="2"/>
      <c r="H4664" s="2"/>
    </row>
    <row r="4665" spans="2:8">
      <c r="B4665" s="2" t="s">
        <v>5114</v>
      </c>
      <c r="C4665" s="2">
        <v>25</v>
      </c>
      <c r="D4665" s="2" t="s">
        <v>468</v>
      </c>
      <c r="E4665" s="2"/>
      <c r="F4665" s="2"/>
      <c r="G4665" s="2"/>
      <c r="H4665" s="2"/>
    </row>
    <row r="4666" spans="2:8">
      <c r="B4666" s="2" t="s">
        <v>5115</v>
      </c>
      <c r="C4666" s="2">
        <v>21</v>
      </c>
      <c r="D4666" s="2" t="s">
        <v>468</v>
      </c>
      <c r="E4666" s="2"/>
      <c r="F4666" s="2"/>
      <c r="G4666" s="2"/>
      <c r="H4666" s="2"/>
    </row>
    <row r="4667" spans="2:8">
      <c r="B4667" s="2" t="s">
        <v>5116</v>
      </c>
      <c r="C4667" s="2">
        <v>12</v>
      </c>
      <c r="D4667" s="2" t="s">
        <v>468</v>
      </c>
      <c r="E4667" s="2"/>
      <c r="F4667" s="2"/>
      <c r="G4667" s="2"/>
      <c r="H4667" s="2"/>
    </row>
    <row r="4668" spans="2:8">
      <c r="B4668" s="2" t="s">
        <v>5117</v>
      </c>
      <c r="C4668" s="2">
        <v>27</v>
      </c>
      <c r="D4668" s="2" t="s">
        <v>468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468</v>
      </c>
      <c r="E4669" s="2"/>
      <c r="F4669" s="2"/>
      <c r="G4669" s="2"/>
      <c r="H4669" s="2"/>
    </row>
    <row r="4670" spans="2:8">
      <c r="B4670" s="2" t="s">
        <v>5119</v>
      </c>
      <c r="C4670" s="2">
        <v>29</v>
      </c>
      <c r="D4670" s="2" t="s">
        <v>468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468</v>
      </c>
      <c r="E4671" s="2"/>
      <c r="F4671" s="2"/>
      <c r="G4671" s="2"/>
      <c r="H4671" s="2"/>
    </row>
    <row r="4672" spans="2:8">
      <c r="B4672" s="2" t="s">
        <v>5121</v>
      </c>
      <c r="C4672" s="2">
        <v>29</v>
      </c>
      <c r="D4672" s="2" t="s">
        <v>468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468</v>
      </c>
      <c r="E4673" s="2"/>
      <c r="F4673" s="2"/>
      <c r="G4673" s="2"/>
      <c r="H4673" s="2"/>
    </row>
    <row r="4674" spans="2:8">
      <c r="B4674" s="2" t="s">
        <v>5123</v>
      </c>
      <c r="C4674" s="2">
        <v>26</v>
      </c>
      <c r="D4674" s="2" t="s">
        <v>468</v>
      </c>
      <c r="E4674" s="2"/>
      <c r="F4674" s="2"/>
      <c r="G4674" s="2"/>
      <c r="H4674" s="2"/>
    </row>
    <row r="4675" spans="2:8">
      <c r="B4675" s="2" t="s">
        <v>5124</v>
      </c>
      <c r="C4675" s="2">
        <v>23</v>
      </c>
      <c r="D4675" s="2" t="s">
        <v>468</v>
      </c>
      <c r="E4675" s="2"/>
      <c r="F4675" s="2"/>
      <c r="G4675" s="2"/>
      <c r="H4675" s="2"/>
    </row>
    <row r="4676" spans="2:8">
      <c r="B4676" s="2" t="s">
        <v>5125</v>
      </c>
      <c r="C4676" s="2">
        <v>18</v>
      </c>
      <c r="D4676" s="2" t="s">
        <v>468</v>
      </c>
      <c r="E4676" s="2"/>
      <c r="F4676" s="2"/>
      <c r="G4676" s="2"/>
      <c r="H4676" s="2"/>
    </row>
    <row r="4677" spans="2:8">
      <c r="B4677" s="2" t="s">
        <v>5126</v>
      </c>
      <c r="C4677" s="2">
        <v>12</v>
      </c>
      <c r="D4677" s="2" t="s">
        <v>468</v>
      </c>
      <c r="E4677" s="2"/>
      <c r="F4677" s="2"/>
      <c r="G4677" s="2"/>
      <c r="H4677" s="2"/>
    </row>
    <row r="4678" spans="2:8">
      <c r="B4678" s="2" t="s">
        <v>5127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21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21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28</v>
      </c>
      <c r="D4687" s="2" t="s">
        <v>468</v>
      </c>
      <c r="E4687" s="2"/>
      <c r="F4687" s="2"/>
      <c r="G4687" s="2"/>
      <c r="H4687" s="2"/>
    </row>
    <row r="4688" spans="2:8">
      <c r="B4688" s="2" t="s">
        <v>5137</v>
      </c>
      <c r="C4688" s="2">
        <v>27</v>
      </c>
      <c r="D4688" s="2" t="s">
        <v>468</v>
      </c>
      <c r="E4688" s="2"/>
      <c r="F4688" s="2"/>
      <c r="G4688" s="2"/>
      <c r="H4688" s="2"/>
    </row>
    <row r="4689" spans="2:8">
      <c r="B4689" s="2" t="s">
        <v>5138</v>
      </c>
      <c r="C4689" s="2">
        <v>19</v>
      </c>
      <c r="D4689" s="2" t="s">
        <v>468</v>
      </c>
      <c r="E4689" s="2"/>
      <c r="F4689" s="2"/>
      <c r="G4689" s="2"/>
      <c r="H4689" s="2"/>
    </row>
    <row r="4690" spans="2:8">
      <c r="B4690" s="2" t="s">
        <v>5139</v>
      </c>
      <c r="C4690" s="2">
        <v>9</v>
      </c>
      <c r="D4690" s="2" t="s">
        <v>468</v>
      </c>
      <c r="E4690" s="2"/>
      <c r="F4690" s="2"/>
      <c r="G4690" s="2"/>
      <c r="H4690" s="2"/>
    </row>
    <row r="4691" spans="2:8">
      <c r="B4691" s="2" t="s">
        <v>5140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36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39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36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19</v>
      </c>
      <c r="D4699" s="2" t="s">
        <v>468</v>
      </c>
      <c r="E4699" s="2"/>
      <c r="F4699" s="2"/>
      <c r="G4699" s="2"/>
      <c r="H4699" s="2"/>
    </row>
    <row r="4700" spans="2:8">
      <c r="B4700" s="2" t="s">
        <v>5149</v>
      </c>
      <c r="C4700" s="2">
        <v>14</v>
      </c>
      <c r="D4700" s="2" t="s">
        <v>468</v>
      </c>
      <c r="E4700" s="2"/>
      <c r="F4700" s="2"/>
      <c r="G4700" s="2"/>
      <c r="H4700" s="2"/>
    </row>
    <row r="4701" spans="2:8">
      <c r="B4701" s="2" t="s">
        <v>5150</v>
      </c>
      <c r="C4701" s="2">
        <v>12</v>
      </c>
      <c r="D4701" s="2" t="s">
        <v>468</v>
      </c>
      <c r="E4701" s="2"/>
      <c r="F4701" s="2"/>
      <c r="G4701" s="2"/>
      <c r="H4701" s="2"/>
    </row>
    <row r="4702" spans="2:8">
      <c r="B4702" s="2" t="s">
        <v>5151</v>
      </c>
      <c r="C4702" s="2">
        <v>9</v>
      </c>
      <c r="D4702" s="2" t="s">
        <v>468</v>
      </c>
      <c r="E4702" s="2"/>
      <c r="F4702" s="2"/>
      <c r="G4702" s="2"/>
      <c r="H4702" s="2"/>
    </row>
    <row r="4703" spans="2:8">
      <c r="B4703" s="2" t="s">
        <v>5152</v>
      </c>
      <c r="C4703" s="2">
        <v>7</v>
      </c>
      <c r="D4703" s="2" t="s">
        <v>468</v>
      </c>
      <c r="E4703" s="2"/>
      <c r="F4703" s="2"/>
      <c r="G4703" s="2"/>
      <c r="H4703" s="2"/>
    </row>
    <row r="4704" spans="2:8">
      <c r="B4704" s="2" t="s">
        <v>5153</v>
      </c>
      <c r="C4704" s="2">
        <v>6</v>
      </c>
      <c r="D4704" s="2" t="s">
        <v>468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468</v>
      </c>
      <c r="E4705" s="2"/>
      <c r="F4705" s="2"/>
      <c r="G4705" s="2"/>
      <c r="H4705" s="2"/>
    </row>
    <row r="4706" spans="2:8">
      <c r="B4706" s="2" t="s">
        <v>5155</v>
      </c>
      <c r="C4706" s="2">
        <v>30</v>
      </c>
      <c r="D4706" s="2" t="s">
        <v>468</v>
      </c>
      <c r="E4706" s="2"/>
      <c r="F4706" s="2"/>
      <c r="G4706" s="2"/>
      <c r="H4706" s="2"/>
    </row>
    <row r="4707" spans="2:8">
      <c r="B4707" s="2" t="s">
        <v>5156</v>
      </c>
      <c r="C4707" s="2">
        <v>28</v>
      </c>
      <c r="D4707" s="2" t="s">
        <v>468</v>
      </c>
      <c r="E4707" s="2"/>
      <c r="F4707" s="2"/>
      <c r="G4707" s="2"/>
      <c r="H4707" s="2"/>
    </row>
    <row r="4708" spans="2:8">
      <c r="B4708" s="2" t="s">
        <v>5157</v>
      </c>
      <c r="C4708" s="2">
        <v>27</v>
      </c>
      <c r="D4708" s="2" t="s">
        <v>468</v>
      </c>
      <c r="E4708" s="2"/>
      <c r="F4708" s="2"/>
      <c r="G4708" s="2"/>
      <c r="H4708" s="2"/>
    </row>
    <row r="4709" spans="2:8">
      <c r="B4709" s="2" t="s">
        <v>5158</v>
      </c>
      <c r="C4709" s="2">
        <v>24</v>
      </c>
      <c r="D4709" s="2" t="s">
        <v>468</v>
      </c>
      <c r="E4709" s="2"/>
      <c r="F4709" s="2"/>
      <c r="G4709" s="2"/>
      <c r="H4709" s="2"/>
    </row>
    <row r="4710" spans="2:8">
      <c r="B4710" s="2" t="s">
        <v>5159</v>
      </c>
      <c r="C4710" s="2">
        <v>22</v>
      </c>
      <c r="D4710" s="2" t="s">
        <v>468</v>
      </c>
      <c r="E4710" s="2"/>
      <c r="F4710" s="2"/>
      <c r="G4710" s="2"/>
      <c r="H4710" s="2"/>
    </row>
    <row r="4711" spans="2:8">
      <c r="B4711" s="2" t="s">
        <v>5160</v>
      </c>
      <c r="C4711" s="2">
        <v>25</v>
      </c>
      <c r="D4711" s="2" t="s">
        <v>468</v>
      </c>
      <c r="E4711" s="2"/>
      <c r="F4711" s="2"/>
      <c r="G4711" s="2"/>
      <c r="H4711" s="2"/>
    </row>
    <row r="4712" spans="2:8">
      <c r="B4712" s="2" t="s">
        <v>5161</v>
      </c>
      <c r="C4712" s="2">
        <v>31</v>
      </c>
      <c r="D4712" s="2" t="s">
        <v>468</v>
      </c>
      <c r="E4712" s="2"/>
      <c r="F4712" s="2"/>
      <c r="G4712" s="2"/>
      <c r="H4712" s="2"/>
    </row>
    <row r="4713" spans="2:8">
      <c r="B4713" s="2" t="s">
        <v>5162</v>
      </c>
      <c r="C4713" s="2">
        <v>25</v>
      </c>
      <c r="D4713" s="2" t="s">
        <v>468</v>
      </c>
      <c r="E4713" s="2"/>
      <c r="F4713" s="2"/>
      <c r="G4713" s="2"/>
      <c r="H4713" s="2"/>
    </row>
    <row r="4714" spans="2:8">
      <c r="B4714" s="2" t="s">
        <v>5163</v>
      </c>
      <c r="C4714" s="2">
        <v>13</v>
      </c>
      <c r="D4714" s="2" t="s">
        <v>468</v>
      </c>
      <c r="E4714" s="2"/>
      <c r="F4714" s="2"/>
      <c r="G4714" s="2"/>
      <c r="H4714" s="2"/>
    </row>
    <row r="4715" spans="2:8">
      <c r="B4715" s="2" t="s">
        <v>5164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36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37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9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19</v>
      </c>
      <c r="D4721" s="2" t="s">
        <v>468</v>
      </c>
      <c r="E4721" s="2"/>
      <c r="F4721" s="2"/>
      <c r="G4721" s="2"/>
      <c r="H4721" s="2"/>
    </row>
    <row r="4722" spans="2:8">
      <c r="B4722" s="2" t="s">
        <v>5171</v>
      </c>
      <c r="C4722" s="2">
        <v>20</v>
      </c>
      <c r="D4722" s="2" t="s">
        <v>468</v>
      </c>
      <c r="E4722" s="2"/>
      <c r="F4722" s="2"/>
      <c r="G4722" s="2"/>
      <c r="H4722" s="2"/>
    </row>
    <row r="4723" spans="2:8">
      <c r="B4723" s="2" t="s">
        <v>5172</v>
      </c>
      <c r="C4723" s="2">
        <v>14</v>
      </c>
      <c r="D4723" s="2" t="s">
        <v>468</v>
      </c>
      <c r="E4723" s="2"/>
      <c r="F4723" s="2"/>
      <c r="G4723" s="2"/>
      <c r="H4723" s="2"/>
    </row>
    <row r="4724" spans="2:8">
      <c r="B4724" s="2" t="s">
        <v>5173</v>
      </c>
      <c r="C4724" s="2">
        <v>21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24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468</v>
      </c>
      <c r="E4726" s="2"/>
      <c r="F4726" s="2"/>
      <c r="G4726" s="2"/>
      <c r="H4726" s="2"/>
    </row>
    <row r="4727" spans="2:8">
      <c r="B4727" s="2" t="s">
        <v>5176</v>
      </c>
      <c r="C4727" s="2">
        <v>19</v>
      </c>
      <c r="D4727" s="2" t="s">
        <v>468</v>
      </c>
      <c r="E4727" s="2"/>
      <c r="F4727" s="2"/>
      <c r="G4727" s="2"/>
      <c r="H4727" s="2"/>
    </row>
    <row r="4728" spans="2:8">
      <c r="B4728" s="2" t="s">
        <v>5177</v>
      </c>
      <c r="C4728" s="2">
        <v>10</v>
      </c>
      <c r="D4728" s="2" t="s">
        <v>468</v>
      </c>
      <c r="E4728" s="2"/>
      <c r="F4728" s="2"/>
      <c r="G4728" s="2"/>
      <c r="H4728" s="2"/>
    </row>
    <row r="4729" spans="2:8">
      <c r="B4729" s="2" t="s">
        <v>5178</v>
      </c>
      <c r="C4729" s="2">
        <v>24</v>
      </c>
      <c r="D4729" s="2" t="s">
        <v>468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468</v>
      </c>
      <c r="E4730" s="2"/>
      <c r="F4730" s="2"/>
      <c r="G4730" s="2"/>
      <c r="H4730" s="2"/>
    </row>
    <row r="4731" spans="2:8">
      <c r="B4731" s="2" t="s">
        <v>5180</v>
      </c>
      <c r="C4731" s="2">
        <v>29</v>
      </c>
      <c r="D4731" s="2" t="s">
        <v>468</v>
      </c>
      <c r="E4731" s="2"/>
      <c r="F4731" s="2"/>
      <c r="G4731" s="2"/>
      <c r="H4731" s="2"/>
    </row>
    <row r="4732" spans="2:8">
      <c r="B4732" s="2" t="s">
        <v>5181</v>
      </c>
      <c r="C4732" s="2">
        <v>29</v>
      </c>
      <c r="D4732" s="2" t="s">
        <v>468</v>
      </c>
      <c r="E4732" s="2"/>
      <c r="F4732" s="2"/>
      <c r="G4732" s="2"/>
      <c r="H4732" s="2"/>
    </row>
    <row r="4733" spans="2:8">
      <c r="B4733" s="2" t="s">
        <v>5182</v>
      </c>
      <c r="C4733" s="2">
        <v>19</v>
      </c>
      <c r="D4733" s="2" t="s">
        <v>468</v>
      </c>
      <c r="E4733" s="2"/>
      <c r="F4733" s="2"/>
      <c r="G4733" s="2"/>
      <c r="H4733" s="2"/>
    </row>
    <row r="4734" spans="2:8">
      <c r="B4734" s="2" t="s">
        <v>5183</v>
      </c>
      <c r="C4734" s="2">
        <v>35</v>
      </c>
      <c r="D4734" s="2" t="s">
        <v>468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468</v>
      </c>
      <c r="E4735" s="2"/>
      <c r="F4735" s="2"/>
      <c r="G4735" s="2"/>
      <c r="H4735" s="2"/>
    </row>
    <row r="4736" spans="2:8">
      <c r="B4736" s="2" t="s">
        <v>5185</v>
      </c>
      <c r="C4736" s="2">
        <v>22</v>
      </c>
      <c r="D4736" s="2" t="s">
        <v>468</v>
      </c>
      <c r="E4736" s="2"/>
      <c r="F4736" s="2"/>
      <c r="G4736" s="2"/>
      <c r="H4736" s="2"/>
    </row>
    <row r="4737" spans="2:8">
      <c r="B4737" s="2" t="s">
        <v>5186</v>
      </c>
      <c r="C4737" s="2">
        <v>12</v>
      </c>
      <c r="D4737" s="2" t="s">
        <v>468</v>
      </c>
      <c r="E4737" s="2"/>
      <c r="F4737" s="2"/>
      <c r="G4737" s="2"/>
      <c r="H4737" s="2"/>
    </row>
    <row r="4738" spans="2:8">
      <c r="B4738" s="2" t="s">
        <v>5187</v>
      </c>
      <c r="C4738" s="2">
        <v>16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10</v>
      </c>
      <c r="D4746" s="2" t="s">
        <v>468</v>
      </c>
      <c r="E4746" s="2"/>
      <c r="F4746" s="2"/>
      <c r="G4746" s="2"/>
      <c r="H4746" s="2"/>
    </row>
    <row r="4747" spans="2:8">
      <c r="B4747" s="2" t="s">
        <v>5196</v>
      </c>
      <c r="C4747" s="2">
        <v>15</v>
      </c>
      <c r="D4747" s="2" t="s">
        <v>468</v>
      </c>
      <c r="E4747" s="2"/>
      <c r="F4747" s="2"/>
      <c r="G4747" s="2"/>
      <c r="H4747" s="2"/>
    </row>
    <row r="4748" spans="2:8">
      <c r="B4748" s="2" t="s">
        <v>5197</v>
      </c>
      <c r="C4748" s="2">
        <v>21</v>
      </c>
      <c r="D4748" s="2" t="s">
        <v>468</v>
      </c>
      <c r="E4748" s="2"/>
      <c r="F4748" s="2"/>
      <c r="G4748" s="2"/>
      <c r="H4748" s="2"/>
    </row>
    <row r="4749" spans="2:8">
      <c r="B4749" s="2" t="s">
        <v>5198</v>
      </c>
      <c r="C4749" s="2">
        <v>23</v>
      </c>
      <c r="D4749" s="2" t="s">
        <v>468</v>
      </c>
      <c r="E4749" s="2"/>
      <c r="F4749" s="2"/>
      <c r="G4749" s="2"/>
      <c r="H4749" s="2"/>
    </row>
    <row r="4750" spans="2:8">
      <c r="B4750" s="2" t="s">
        <v>5199</v>
      </c>
      <c r="C4750" s="2">
        <v>23</v>
      </c>
      <c r="D4750" s="2" t="s">
        <v>468</v>
      </c>
      <c r="E4750" s="2"/>
      <c r="F4750" s="2"/>
      <c r="G4750" s="2"/>
      <c r="H4750" s="2"/>
    </row>
    <row r="4751" spans="2:8">
      <c r="B4751" s="2" t="s">
        <v>5200</v>
      </c>
      <c r="C4751" s="2">
        <v>22</v>
      </c>
      <c r="D4751" s="2" t="s">
        <v>468</v>
      </c>
      <c r="E4751" s="2"/>
      <c r="F4751" s="2"/>
      <c r="G4751" s="2"/>
      <c r="H4751" s="2"/>
    </row>
    <row r="4752" spans="2:8">
      <c r="B4752" s="2" t="s">
        <v>5201</v>
      </c>
      <c r="C4752" s="2">
        <v>21</v>
      </c>
      <c r="D4752" s="2" t="s">
        <v>468</v>
      </c>
      <c r="E4752" s="2"/>
      <c r="F4752" s="2"/>
      <c r="G4752" s="2"/>
      <c r="H4752" s="2"/>
    </row>
    <row r="4753" spans="2:8">
      <c r="B4753" s="2" t="s">
        <v>5202</v>
      </c>
      <c r="C4753" s="2">
        <v>19</v>
      </c>
      <c r="D4753" s="2" t="s">
        <v>468</v>
      </c>
      <c r="E4753" s="2"/>
      <c r="F4753" s="2"/>
      <c r="G4753" s="2"/>
      <c r="H4753" s="2"/>
    </row>
    <row r="4754" spans="2:8">
      <c r="B4754" s="2" t="s">
        <v>5203</v>
      </c>
      <c r="C4754" s="2">
        <v>17</v>
      </c>
      <c r="D4754" s="2" t="s">
        <v>468</v>
      </c>
      <c r="E4754" s="2"/>
      <c r="F4754" s="2"/>
      <c r="G4754" s="2"/>
      <c r="H4754" s="2"/>
    </row>
    <row r="4755" spans="2:8">
      <c r="B4755" s="2" t="s">
        <v>5204</v>
      </c>
      <c r="C4755" s="2">
        <v>21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8</v>
      </c>
      <c r="D4762" s="2" t="s">
        <v>468</v>
      </c>
      <c r="E4762" s="2"/>
      <c r="F4762" s="2"/>
      <c r="G4762" s="2"/>
      <c r="H4762" s="2"/>
    </row>
    <row r="4763" spans="2:8">
      <c r="B4763" s="2" t="s">
        <v>5212</v>
      </c>
      <c r="C4763" s="2">
        <v>13</v>
      </c>
      <c r="D4763" s="2" t="s">
        <v>468</v>
      </c>
      <c r="E4763" s="2"/>
      <c r="F4763" s="2"/>
      <c r="G4763" s="2"/>
      <c r="H4763" s="2"/>
    </row>
    <row r="4764" spans="2:8">
      <c r="B4764" s="2" t="s">
        <v>5213</v>
      </c>
      <c r="C4764" s="2">
        <v>17</v>
      </c>
      <c r="D4764" s="2" t="s">
        <v>468</v>
      </c>
      <c r="E4764" s="2"/>
      <c r="F4764" s="2"/>
      <c r="G4764" s="2"/>
      <c r="H4764" s="2"/>
    </row>
    <row r="4765" spans="2:8">
      <c r="B4765" s="2" t="s">
        <v>5214</v>
      </c>
      <c r="C4765" s="2">
        <v>18</v>
      </c>
      <c r="D4765" s="2" t="s">
        <v>468</v>
      </c>
      <c r="E4765" s="2"/>
      <c r="F4765" s="2"/>
      <c r="G4765" s="2"/>
      <c r="H4765" s="2"/>
    </row>
    <row r="4766" spans="2:8">
      <c r="B4766" s="2" t="s">
        <v>5215</v>
      </c>
      <c r="C4766" s="2">
        <v>20</v>
      </c>
      <c r="D4766" s="2" t="s">
        <v>468</v>
      </c>
      <c r="E4766" s="2"/>
      <c r="F4766" s="2"/>
      <c r="G4766" s="2"/>
      <c r="H4766" s="2"/>
    </row>
    <row r="4767" spans="2:8">
      <c r="B4767" s="2" t="s">
        <v>5216</v>
      </c>
      <c r="C4767" s="2">
        <v>22</v>
      </c>
      <c r="D4767" s="2" t="s">
        <v>468</v>
      </c>
      <c r="E4767" s="2"/>
      <c r="F4767" s="2"/>
      <c r="G4767" s="2"/>
      <c r="H4767" s="2"/>
    </row>
    <row r="4768" spans="2:8">
      <c r="B4768" s="2" t="s">
        <v>5217</v>
      </c>
      <c r="C4768" s="2">
        <v>23</v>
      </c>
      <c r="D4768" s="2" t="s">
        <v>468</v>
      </c>
      <c r="E4768" s="2"/>
      <c r="F4768" s="2"/>
      <c r="G4768" s="2"/>
      <c r="H4768" s="2"/>
    </row>
    <row r="4769" spans="2:8">
      <c r="B4769" s="2" t="s">
        <v>5218</v>
      </c>
      <c r="C4769" s="2">
        <v>19</v>
      </c>
      <c r="D4769" s="2" t="s">
        <v>468</v>
      </c>
      <c r="E4769" s="2"/>
      <c r="F4769" s="2"/>
      <c r="G4769" s="2"/>
      <c r="H4769" s="2"/>
    </row>
    <row r="4770" spans="2:8">
      <c r="B4770" s="2" t="s">
        <v>5219</v>
      </c>
      <c r="C4770" s="2">
        <v>16</v>
      </c>
      <c r="D4770" s="2" t="s">
        <v>468</v>
      </c>
      <c r="E4770" s="2"/>
      <c r="F4770" s="2"/>
      <c r="G4770" s="2"/>
      <c r="H4770" s="2"/>
    </row>
    <row r="4771" spans="2:8">
      <c r="B4771" s="2" t="s">
        <v>5220</v>
      </c>
      <c r="C4771" s="2">
        <v>20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13</v>
      </c>
      <c r="D4788" s="2" t="s">
        <v>468</v>
      </c>
      <c r="E4788" s="2"/>
      <c r="F4788" s="2"/>
      <c r="G4788" s="2"/>
      <c r="H4788" s="2"/>
    </row>
    <row r="4789" spans="2:8">
      <c r="B4789" s="2" t="s">
        <v>5238</v>
      </c>
      <c r="C4789" s="2">
        <v>17</v>
      </c>
      <c r="D4789" s="2" t="s">
        <v>468</v>
      </c>
      <c r="E4789" s="2"/>
      <c r="F4789" s="2"/>
      <c r="G4789" s="2"/>
      <c r="H4789" s="2"/>
    </row>
    <row r="4790" spans="2:8">
      <c r="B4790" s="2" t="s">
        <v>5239</v>
      </c>
      <c r="C4790" s="2">
        <v>26</v>
      </c>
      <c r="D4790" s="2" t="s">
        <v>468</v>
      </c>
      <c r="E4790" s="2"/>
      <c r="F4790" s="2"/>
      <c r="G4790" s="2"/>
      <c r="H4790" s="2"/>
    </row>
    <row r="4791" spans="2:8">
      <c r="B4791" s="2" t="s">
        <v>5240</v>
      </c>
      <c r="C4791" s="2">
        <v>26</v>
      </c>
      <c r="D4791" s="2" t="s">
        <v>468</v>
      </c>
      <c r="E4791" s="2"/>
      <c r="F4791" s="2"/>
      <c r="G4791" s="2"/>
      <c r="H4791" s="2"/>
    </row>
    <row r="4792" spans="2:8">
      <c r="B4792" s="2" t="s">
        <v>5241</v>
      </c>
      <c r="C4792" s="2">
        <v>21</v>
      </c>
      <c r="D4792" s="2" t="s">
        <v>468</v>
      </c>
      <c r="E4792" s="2"/>
      <c r="F4792" s="2"/>
      <c r="G4792" s="2"/>
      <c r="H4792" s="2"/>
    </row>
    <row r="4793" spans="2:8">
      <c r="B4793" s="2" t="s">
        <v>5242</v>
      </c>
      <c r="C4793" s="2">
        <v>15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28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14</v>
      </c>
      <c r="D4797" s="2" t="s">
        <v>468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468</v>
      </c>
      <c r="E4802" s="2"/>
      <c r="F4802" s="2"/>
      <c r="G4802" s="2"/>
      <c r="H4802" s="2"/>
    </row>
    <row r="4803" spans="2:8">
      <c r="B4803" s="2" t="s">
        <v>5252</v>
      </c>
      <c r="C4803" s="2">
        <v>26</v>
      </c>
      <c r="D4803" s="2" t="s">
        <v>468</v>
      </c>
      <c r="E4803" s="2"/>
      <c r="F4803" s="2"/>
      <c r="G4803" s="2"/>
      <c r="H4803" s="2"/>
    </row>
    <row r="4804" spans="2:8">
      <c r="B4804" s="2" t="s">
        <v>5253</v>
      </c>
      <c r="C4804" s="2">
        <v>17</v>
      </c>
      <c r="D4804" s="2" t="s">
        <v>468</v>
      </c>
      <c r="E4804" s="2"/>
      <c r="F4804" s="2"/>
      <c r="G4804" s="2"/>
      <c r="H4804" s="2"/>
    </row>
    <row r="4805" spans="2:8">
      <c r="B4805" s="2" t="s">
        <v>5254</v>
      </c>
      <c r="C4805" s="2">
        <v>9</v>
      </c>
      <c r="D4805" s="2" t="s">
        <v>468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36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37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25</v>
      </c>
      <c r="D4813" s="2" t="s">
        <v>468</v>
      </c>
      <c r="E4813" s="2"/>
      <c r="F4813" s="2"/>
      <c r="G4813" s="2"/>
      <c r="H4813" s="2"/>
    </row>
    <row r="4814" spans="2:8">
      <c r="B4814" s="2" t="s">
        <v>5263</v>
      </c>
      <c r="C4814" s="2">
        <v>25</v>
      </c>
      <c r="D4814" s="2" t="s">
        <v>468</v>
      </c>
      <c r="E4814" s="2"/>
      <c r="F4814" s="2"/>
      <c r="G4814" s="2"/>
      <c r="H4814" s="2"/>
    </row>
    <row r="4815" spans="2:8">
      <c r="B4815" s="2" t="s">
        <v>5264</v>
      </c>
      <c r="C4815" s="2">
        <v>23</v>
      </c>
      <c r="D4815" s="2" t="s">
        <v>468</v>
      </c>
      <c r="E4815" s="2"/>
      <c r="F4815" s="2"/>
      <c r="G4815" s="2"/>
      <c r="H4815" s="2"/>
    </row>
    <row r="4816" spans="2:8">
      <c r="B4816" s="2" t="s">
        <v>5265</v>
      </c>
      <c r="C4816" s="2">
        <v>19</v>
      </c>
      <c r="D4816" s="2" t="s">
        <v>468</v>
      </c>
      <c r="E4816" s="2"/>
      <c r="F4816" s="2"/>
      <c r="G4816" s="2"/>
      <c r="H4816" s="2"/>
    </row>
    <row r="4817" spans="2:8">
      <c r="B4817" s="2" t="s">
        <v>5266</v>
      </c>
      <c r="C4817" s="2">
        <v>13</v>
      </c>
      <c r="D4817" s="2" t="s">
        <v>468</v>
      </c>
      <c r="E4817" s="2"/>
      <c r="F4817" s="2"/>
      <c r="G4817" s="2"/>
      <c r="H4817" s="2"/>
    </row>
    <row r="4818" spans="2:8">
      <c r="B4818" s="2" t="s">
        <v>5267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16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14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13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7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7</v>
      </c>
      <c r="D4825" s="2" t="s">
        <v>468</v>
      </c>
      <c r="E4825" s="2"/>
      <c r="F4825" s="2"/>
      <c r="G4825" s="2"/>
      <c r="H4825" s="2"/>
    </row>
    <row r="4826" spans="2:8">
      <c r="B4826" s="2" t="s">
        <v>5275</v>
      </c>
      <c r="C4826" s="2">
        <v>16</v>
      </c>
      <c r="D4826" s="2" t="s">
        <v>468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468</v>
      </c>
      <c r="E4827" s="2"/>
      <c r="F4827" s="2"/>
      <c r="G4827" s="2"/>
      <c r="H4827" s="2"/>
    </row>
    <row r="4828" spans="2:8">
      <c r="B4828" s="2" t="s">
        <v>5277</v>
      </c>
      <c r="C4828" s="2">
        <v>24</v>
      </c>
      <c r="D4828" s="2" t="s">
        <v>468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468</v>
      </c>
      <c r="E4829" s="2"/>
      <c r="F4829" s="2"/>
      <c r="G4829" s="2"/>
      <c r="H4829" s="2"/>
    </row>
    <row r="4830" spans="2:8">
      <c r="B4830" s="2" t="s">
        <v>5279</v>
      </c>
      <c r="C4830" s="2">
        <v>23</v>
      </c>
      <c r="D4830" s="2" t="s">
        <v>468</v>
      </c>
      <c r="E4830" s="2"/>
      <c r="F4830" s="2"/>
      <c r="G4830" s="2"/>
      <c r="H4830" s="2"/>
    </row>
    <row r="4831" spans="2:8">
      <c r="B4831" s="2" t="s">
        <v>5280</v>
      </c>
      <c r="C4831" s="2">
        <v>19</v>
      </c>
      <c r="D4831" s="2" t="s">
        <v>468</v>
      </c>
      <c r="E4831" s="2"/>
      <c r="F4831" s="2"/>
      <c r="G4831" s="2"/>
      <c r="H4831" s="2"/>
    </row>
    <row r="4832" spans="2:8">
      <c r="B4832" s="2" t="s">
        <v>5281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39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35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35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44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44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44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42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20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24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468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468</v>
      </c>
      <c r="E4855" s="2"/>
      <c r="F4855" s="2"/>
      <c r="G4855" s="2"/>
      <c r="H4855" s="2"/>
    </row>
    <row r="4856" spans="2:8">
      <c r="B4856" s="2" t="s">
        <v>5305</v>
      </c>
      <c r="C4856" s="2">
        <v>23</v>
      </c>
      <c r="D4856" s="2" t="s">
        <v>468</v>
      </c>
      <c r="E4856" s="2"/>
      <c r="F4856" s="2"/>
      <c r="G4856" s="2"/>
      <c r="H4856" s="2"/>
    </row>
    <row r="4857" spans="2:8">
      <c r="B4857" s="2" t="s">
        <v>5306</v>
      </c>
      <c r="C4857" s="2">
        <v>16</v>
      </c>
      <c r="D4857" s="2" t="s">
        <v>468</v>
      </c>
      <c r="E4857" s="2"/>
      <c r="F4857" s="2"/>
      <c r="G4857" s="2"/>
      <c r="H4857" s="2"/>
    </row>
    <row r="4858" spans="2:8">
      <c r="B4858" s="2" t="s">
        <v>5307</v>
      </c>
      <c r="C4858" s="2">
        <v>12</v>
      </c>
      <c r="D4858" s="2" t="s">
        <v>468</v>
      </c>
      <c r="E4858" s="2"/>
      <c r="F4858" s="2"/>
      <c r="G4858" s="2"/>
      <c r="H4858" s="2"/>
    </row>
    <row r="4859" spans="2:8">
      <c r="B4859" s="2" t="s">
        <v>5308</v>
      </c>
      <c r="C4859" s="2">
        <v>5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9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15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17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23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23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19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20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20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37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40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41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39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19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16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19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27</v>
      </c>
      <c r="D4933" s="2" t="s">
        <v>468</v>
      </c>
      <c r="E4933" s="2"/>
      <c r="F4933" s="2"/>
      <c r="G4933" s="2"/>
      <c r="H4933" s="2"/>
    </row>
    <row r="4934" spans="2:8">
      <c r="B4934" s="2" t="s">
        <v>5383</v>
      </c>
      <c r="C4934" s="2">
        <v>20</v>
      </c>
      <c r="D4934" s="2" t="s">
        <v>468</v>
      </c>
      <c r="E4934" s="2"/>
      <c r="F4934" s="2"/>
      <c r="G4934" s="2"/>
      <c r="H4934" s="2"/>
    </row>
    <row r="4935" spans="2:8">
      <c r="B4935" s="2" t="s">
        <v>5384</v>
      </c>
      <c r="C4935" s="2">
        <v>13</v>
      </c>
      <c r="D4935" s="2" t="s">
        <v>468</v>
      </c>
      <c r="E4935" s="2"/>
      <c r="F4935" s="2"/>
      <c r="G4935" s="2"/>
      <c r="H4935" s="2"/>
    </row>
    <row r="4936" spans="2:8">
      <c r="B4936" s="2" t="s">
        <v>5385</v>
      </c>
      <c r="C4936" s="2">
        <v>9</v>
      </c>
      <c r="D4936" s="2" t="s">
        <v>468</v>
      </c>
      <c r="E4936" s="2"/>
      <c r="F4936" s="2"/>
      <c r="G4936" s="2"/>
      <c r="H4936" s="2"/>
    </row>
    <row r="4937" spans="2:8">
      <c r="B4937" s="2" t="s">
        <v>5386</v>
      </c>
      <c r="C4937" s="2">
        <v>5</v>
      </c>
      <c r="D4937" s="2" t="s">
        <v>468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22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15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468</v>
      </c>
      <c r="E4951" s="2"/>
      <c r="F4951" s="2"/>
      <c r="G4951" s="2"/>
      <c r="H4951" s="2"/>
    </row>
    <row r="4952" spans="2:8">
      <c r="B4952" s="2" t="s">
        <v>5401</v>
      </c>
      <c r="C4952" s="2">
        <v>27</v>
      </c>
      <c r="D4952" s="2" t="s">
        <v>468</v>
      </c>
      <c r="E4952" s="2"/>
      <c r="F4952" s="2"/>
      <c r="G4952" s="2"/>
      <c r="H4952" s="2"/>
    </row>
    <row r="4953" spans="2:8">
      <c r="B4953" s="2" t="s">
        <v>5402</v>
      </c>
      <c r="C4953" s="2">
        <v>22</v>
      </c>
      <c r="D4953" s="2" t="s">
        <v>468</v>
      </c>
      <c r="E4953" s="2"/>
      <c r="F4953" s="2"/>
      <c r="G4953" s="2"/>
      <c r="H4953" s="2"/>
    </row>
    <row r="4954" spans="2:8">
      <c r="B4954" s="2" t="s">
        <v>5403</v>
      </c>
      <c r="C4954" s="2">
        <v>15</v>
      </c>
      <c r="D4954" s="2" t="s">
        <v>468</v>
      </c>
      <c r="E4954" s="2"/>
      <c r="F4954" s="2"/>
      <c r="G4954" s="2"/>
      <c r="H4954" s="2"/>
    </row>
    <row r="4955" spans="2:8">
      <c r="B4955" s="2" t="s">
        <v>5404</v>
      </c>
      <c r="C4955" s="2">
        <v>29</v>
      </c>
      <c r="D4955" s="2" t="s">
        <v>468</v>
      </c>
      <c r="E4955" s="2"/>
      <c r="F4955" s="2"/>
      <c r="G4955" s="2"/>
      <c r="H4955" s="2"/>
    </row>
    <row r="4956" spans="2:8">
      <c r="B4956" s="2" t="s">
        <v>5405</v>
      </c>
      <c r="C4956" s="2">
        <v>28</v>
      </c>
      <c r="D4956" s="2" t="s">
        <v>468</v>
      </c>
      <c r="E4956" s="2"/>
      <c r="F4956" s="2"/>
      <c r="G4956" s="2"/>
      <c r="H4956" s="2"/>
    </row>
    <row r="4957" spans="2:8">
      <c r="B4957" s="2" t="s">
        <v>5406</v>
      </c>
      <c r="C4957" s="2">
        <v>26</v>
      </c>
      <c r="D4957" s="2" t="s">
        <v>468</v>
      </c>
      <c r="E4957" s="2"/>
      <c r="F4957" s="2"/>
      <c r="G4957" s="2"/>
      <c r="H4957" s="2"/>
    </row>
    <row r="4958" spans="2:8">
      <c r="B4958" s="2" t="s">
        <v>5407</v>
      </c>
      <c r="C4958" s="2">
        <v>25</v>
      </c>
      <c r="D4958" s="2" t="s">
        <v>468</v>
      </c>
      <c r="E4958" s="2"/>
      <c r="F4958" s="2"/>
      <c r="G4958" s="2"/>
      <c r="H4958" s="2"/>
    </row>
    <row r="4959" spans="2:8">
      <c r="B4959" s="2" t="s">
        <v>5408</v>
      </c>
      <c r="C4959" s="2">
        <v>27</v>
      </c>
      <c r="D4959" s="2" t="s">
        <v>468</v>
      </c>
      <c r="E4959" s="2"/>
      <c r="F4959" s="2"/>
      <c r="G4959" s="2"/>
      <c r="H4959" s="2"/>
    </row>
    <row r="4960" spans="2:8">
      <c r="B4960" s="2" t="s">
        <v>5409</v>
      </c>
      <c r="C4960" s="2">
        <v>29</v>
      </c>
      <c r="D4960" s="2" t="s">
        <v>468</v>
      </c>
      <c r="E4960" s="2"/>
      <c r="F4960" s="2"/>
      <c r="G4960" s="2"/>
      <c r="H4960" s="2"/>
    </row>
    <row r="4961" spans="2:8">
      <c r="B4961" s="2" t="s">
        <v>5410</v>
      </c>
      <c r="C4961" s="2">
        <v>29</v>
      </c>
      <c r="D4961" s="2" t="s">
        <v>468</v>
      </c>
      <c r="E4961" s="2"/>
      <c r="F4961" s="2"/>
      <c r="G4961" s="2"/>
      <c r="H4961" s="2"/>
    </row>
    <row r="4962" spans="2:8">
      <c r="B4962" s="2" t="s">
        <v>5411</v>
      </c>
      <c r="C4962" s="2">
        <v>24</v>
      </c>
      <c r="D4962" s="2" t="s">
        <v>468</v>
      </c>
      <c r="E4962" s="2"/>
      <c r="F4962" s="2"/>
      <c r="G4962" s="2"/>
      <c r="H4962" s="2"/>
    </row>
    <row r="4963" spans="2:8">
      <c r="B4963" s="2" t="s">
        <v>5412</v>
      </c>
      <c r="C4963" s="2">
        <v>18</v>
      </c>
      <c r="D4963" s="2" t="s">
        <v>468</v>
      </c>
      <c r="E4963" s="2"/>
      <c r="F4963" s="2"/>
      <c r="G4963" s="2"/>
      <c r="H4963" s="2"/>
    </row>
    <row r="4964" spans="2:8">
      <c r="B4964" s="2" t="s">
        <v>5413</v>
      </c>
      <c r="C4964" s="2">
        <v>11</v>
      </c>
      <c r="D4964" s="2" t="s">
        <v>468</v>
      </c>
      <c r="E4964" s="2"/>
      <c r="F4964" s="2"/>
      <c r="G4964" s="2"/>
      <c r="H4964" s="2"/>
    </row>
    <row r="4965" spans="2:8">
      <c r="B4965" s="2" t="s">
        <v>5414</v>
      </c>
      <c r="C4965" s="2">
        <v>12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15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17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20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19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18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12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12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16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19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17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15</v>
      </c>
      <c r="D4985" s="2" t="s">
        <v>468</v>
      </c>
      <c r="E4985" s="2"/>
      <c r="F4985" s="2"/>
      <c r="G4985" s="2"/>
      <c r="H4985" s="2"/>
    </row>
    <row r="4986" spans="2:8">
      <c r="B4986" s="2" t="s">
        <v>5435</v>
      </c>
      <c r="C4986" s="2">
        <v>22</v>
      </c>
      <c r="D4986" s="2" t="s">
        <v>468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468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468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468</v>
      </c>
      <c r="E4989" s="2"/>
      <c r="F4989" s="2"/>
      <c r="G4989" s="2"/>
      <c r="H4989" s="2"/>
    </row>
    <row r="4990" spans="2:8">
      <c r="B4990" s="2" t="s">
        <v>5439</v>
      </c>
      <c r="C4990" s="2">
        <v>12</v>
      </c>
      <c r="D4990" s="2" t="s">
        <v>468</v>
      </c>
      <c r="E4990" s="2"/>
      <c r="F4990" s="2"/>
      <c r="G4990" s="2"/>
      <c r="H4990" s="2"/>
    </row>
    <row r="4991" spans="2:8">
      <c r="B4991" s="2" t="s">
        <v>5440</v>
      </c>
      <c r="C4991" s="2">
        <v>37</v>
      </c>
      <c r="D4991" s="2" t="s">
        <v>468</v>
      </c>
      <c r="E4991" s="2"/>
      <c r="F4991" s="2"/>
      <c r="G4991" s="2"/>
      <c r="H4991" s="2"/>
    </row>
    <row r="4992" spans="2:8">
      <c r="B4992" s="2" t="s">
        <v>5441</v>
      </c>
      <c r="C4992" s="2">
        <v>40</v>
      </c>
      <c r="D4992" s="2" t="s">
        <v>468</v>
      </c>
      <c r="E4992" s="2"/>
      <c r="F4992" s="2"/>
      <c r="G4992" s="2"/>
      <c r="H4992" s="2"/>
    </row>
    <row r="4993" spans="2:8">
      <c r="B4993" s="2" t="s">
        <v>5442</v>
      </c>
      <c r="C4993" s="2">
        <v>38</v>
      </c>
      <c r="D4993" s="2" t="s">
        <v>468</v>
      </c>
      <c r="E4993" s="2"/>
      <c r="F4993" s="2"/>
      <c r="G4993" s="2"/>
      <c r="H4993" s="2"/>
    </row>
    <row r="4994" spans="2:8">
      <c r="B4994" s="2" t="s">
        <v>5443</v>
      </c>
      <c r="C4994" s="2">
        <v>38</v>
      </c>
      <c r="D4994" s="2" t="s">
        <v>468</v>
      </c>
      <c r="E4994" s="2"/>
      <c r="F4994" s="2"/>
      <c r="G4994" s="2"/>
      <c r="H4994" s="2"/>
    </row>
    <row r="4995" spans="2:8">
      <c r="B4995" s="2" t="s">
        <v>5444</v>
      </c>
      <c r="C4995" s="2">
        <v>17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19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37</v>
      </c>
      <c r="D4997" s="2" t="s">
        <v>468</v>
      </c>
      <c r="E4997" s="2"/>
      <c r="F4997" s="2"/>
      <c r="G4997" s="2"/>
      <c r="H4997" s="2"/>
    </row>
    <row r="4998" spans="2:8">
      <c r="B4998" s="2" t="s">
        <v>5447</v>
      </c>
      <c r="C4998" s="2">
        <v>38</v>
      </c>
      <c r="D4998" s="2" t="s">
        <v>468</v>
      </c>
      <c r="E4998" s="2"/>
      <c r="F4998" s="2"/>
      <c r="G4998" s="2"/>
      <c r="H4998" s="2"/>
    </row>
    <row r="4999" spans="2:8">
      <c r="B4999" s="2" t="s">
        <v>5448</v>
      </c>
      <c r="C4999" s="2">
        <v>39</v>
      </c>
      <c r="D4999" s="2" t="s">
        <v>468</v>
      </c>
      <c r="E4999" s="2"/>
      <c r="F4999" s="2"/>
      <c r="G4999" s="2"/>
      <c r="H4999" s="2"/>
    </row>
    <row r="5000" spans="2:8">
      <c r="B5000" s="2" t="s">
        <v>5449</v>
      </c>
      <c r="C5000" s="2">
        <v>39</v>
      </c>
      <c r="D5000" s="2" t="s">
        <v>468</v>
      </c>
      <c r="E5000" s="2"/>
      <c r="F5000" s="2"/>
      <c r="G5000" s="2"/>
      <c r="H5000" s="2"/>
    </row>
    <row r="5001" spans="2:8">
      <c r="B5001" s="2" t="s">
        <v>5450</v>
      </c>
      <c r="C5001" s="2">
        <v>36</v>
      </c>
      <c r="D5001" s="2" t="s">
        <v>468</v>
      </c>
      <c r="E5001" s="2"/>
      <c r="F5001" s="2"/>
      <c r="G5001" s="2"/>
      <c r="H5001" s="2"/>
    </row>
    <row r="5002" spans="2:8">
      <c r="B5002" s="2" t="s">
        <v>5451</v>
      </c>
      <c r="C5002" s="2">
        <v>30</v>
      </c>
      <c r="D5002" s="2" t="s">
        <v>468</v>
      </c>
      <c r="E5002" s="2"/>
      <c r="F5002" s="2"/>
      <c r="G5002" s="2"/>
      <c r="H5002" s="2"/>
    </row>
    <row r="5003" spans="2:8">
      <c r="B5003" s="2" t="s">
        <v>5452</v>
      </c>
      <c r="C5003" s="2">
        <v>21</v>
      </c>
      <c r="D5003" s="2" t="s">
        <v>468</v>
      </c>
      <c r="E5003" s="2"/>
      <c r="F5003" s="2"/>
      <c r="G5003" s="2"/>
      <c r="H5003" s="2"/>
    </row>
    <row r="5004" spans="2:8">
      <c r="B5004" s="2" t="s">
        <v>5453</v>
      </c>
      <c r="C5004" s="2">
        <v>11</v>
      </c>
      <c r="D5004" s="2" t="s">
        <v>468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468</v>
      </c>
      <c r="E5005" s="2"/>
      <c r="F5005" s="2"/>
      <c r="G5005" s="2"/>
      <c r="H5005" s="2"/>
    </row>
    <row r="5006" spans="2:8">
      <c r="B5006" s="2" t="s">
        <v>5455</v>
      </c>
      <c r="C5006" s="2">
        <v>16</v>
      </c>
      <c r="D5006" s="2" t="s">
        <v>468</v>
      </c>
      <c r="E5006" s="2"/>
      <c r="F5006" s="2"/>
      <c r="G5006" s="2"/>
      <c r="H5006" s="2"/>
    </row>
    <row r="5007" spans="2:8">
      <c r="B5007" s="2" t="s">
        <v>5456</v>
      </c>
      <c r="C5007" s="2">
        <v>12</v>
      </c>
      <c r="D5007" s="2" t="s">
        <v>468</v>
      </c>
      <c r="E5007" s="2"/>
      <c r="F5007" s="2"/>
      <c r="G5007" s="2"/>
      <c r="H5007" s="2"/>
    </row>
    <row r="5008" spans="2:8">
      <c r="B5008" s="2" t="s">
        <v>5457</v>
      </c>
      <c r="C5008" s="2">
        <v>9</v>
      </c>
      <c r="D5008" s="2" t="s">
        <v>468</v>
      </c>
      <c r="E5008" s="2"/>
      <c r="F5008" s="2"/>
      <c r="G5008" s="2"/>
      <c r="H5008" s="2"/>
    </row>
    <row r="5009" spans="2:8">
      <c r="B5009" s="2" t="s">
        <v>5458</v>
      </c>
      <c r="C5009" s="2">
        <v>8</v>
      </c>
      <c r="D5009" s="2" t="s">
        <v>468</v>
      </c>
      <c r="E5009" s="2"/>
      <c r="F5009" s="2"/>
      <c r="G5009" s="2"/>
      <c r="H5009" s="2"/>
    </row>
    <row r="5010" spans="2:8">
      <c r="B5010" s="2" t="s">
        <v>5459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13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11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9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12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15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19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24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7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11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16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21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16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15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15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468</v>
      </c>
      <c r="E5053" s="2"/>
      <c r="F5053" s="2"/>
      <c r="G5053" s="2"/>
      <c r="H5053" s="2"/>
    </row>
    <row r="5054" spans="2:8">
      <c r="B5054" s="2" t="s">
        <v>5503</v>
      </c>
      <c r="C5054" s="2">
        <v>40</v>
      </c>
      <c r="D5054" s="2" t="s">
        <v>468</v>
      </c>
      <c r="E5054" s="2"/>
      <c r="F5054" s="2"/>
      <c r="G5054" s="2"/>
      <c r="H5054" s="2"/>
    </row>
    <row r="5055" spans="2:8">
      <c r="B5055" s="2" t="s">
        <v>5504</v>
      </c>
      <c r="C5055" s="2">
        <v>43</v>
      </c>
      <c r="D5055" s="2" t="s">
        <v>468</v>
      </c>
      <c r="E5055" s="2"/>
      <c r="F5055" s="2"/>
      <c r="G5055" s="2"/>
      <c r="H5055" s="2"/>
    </row>
    <row r="5056" spans="2:8">
      <c r="B5056" s="2" t="s">
        <v>5505</v>
      </c>
      <c r="C5056" s="2">
        <v>42</v>
      </c>
      <c r="D5056" s="2" t="s">
        <v>468</v>
      </c>
      <c r="E5056" s="2"/>
      <c r="F5056" s="2"/>
      <c r="G5056" s="2"/>
      <c r="H5056" s="2"/>
    </row>
    <row r="5057" spans="2:8">
      <c r="B5057" s="2" t="s">
        <v>5506</v>
      </c>
      <c r="C5057" s="2">
        <v>36</v>
      </c>
      <c r="D5057" s="2" t="s">
        <v>468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468</v>
      </c>
      <c r="E5058" s="2"/>
      <c r="F5058" s="2"/>
      <c r="G5058" s="2"/>
      <c r="H5058" s="2"/>
    </row>
    <row r="5059" spans="2:8">
      <c r="B5059" s="2" t="s">
        <v>5508</v>
      </c>
      <c r="C5059" s="2">
        <v>19</v>
      </c>
      <c r="D5059" s="2" t="s">
        <v>468</v>
      </c>
      <c r="E5059" s="2"/>
      <c r="F5059" s="2"/>
      <c r="G5059" s="2"/>
      <c r="H5059" s="2"/>
    </row>
    <row r="5060" spans="2:8">
      <c r="B5060" s="2" t="s">
        <v>5509</v>
      </c>
      <c r="C5060" s="2">
        <v>11</v>
      </c>
      <c r="D5060" s="2" t="s">
        <v>468</v>
      </c>
      <c r="E5060" s="2"/>
      <c r="F5060" s="2"/>
      <c r="G5060" s="2"/>
      <c r="H5060" s="2"/>
    </row>
    <row r="5061" spans="2:8">
      <c r="B5061" s="2" t="s">
        <v>5510</v>
      </c>
      <c r="C5061" s="2">
        <v>14</v>
      </c>
      <c r="D5061" s="2" t="s">
        <v>468</v>
      </c>
      <c r="E5061" s="2"/>
      <c r="F5061" s="2"/>
      <c r="G5061" s="2"/>
      <c r="H5061" s="2"/>
    </row>
    <row r="5062" spans="2:8">
      <c r="B5062" s="2" t="s">
        <v>5511</v>
      </c>
      <c r="C5062" s="2">
        <v>31</v>
      </c>
      <c r="D5062" s="2" t="s">
        <v>468</v>
      </c>
      <c r="E5062" s="2"/>
      <c r="F5062" s="2"/>
      <c r="G5062" s="2"/>
      <c r="H5062" s="2"/>
    </row>
    <row r="5063" spans="2:8">
      <c r="B5063" s="2" t="s">
        <v>5512</v>
      </c>
      <c r="C5063" s="2">
        <v>33</v>
      </c>
      <c r="D5063" s="2" t="s">
        <v>468</v>
      </c>
      <c r="E5063" s="2"/>
      <c r="F5063" s="2"/>
      <c r="G5063" s="2"/>
      <c r="H5063" s="2"/>
    </row>
    <row r="5064" spans="2:8">
      <c r="B5064" s="2" t="s">
        <v>5513</v>
      </c>
      <c r="C5064" s="2">
        <v>34</v>
      </c>
      <c r="D5064" s="2" t="s">
        <v>468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468</v>
      </c>
      <c r="E5065" s="2"/>
      <c r="F5065" s="2"/>
      <c r="G5065" s="2"/>
      <c r="H5065" s="2"/>
    </row>
    <row r="5066" spans="2:8">
      <c r="B5066" s="2" t="s">
        <v>5515</v>
      </c>
      <c r="C5066" s="2">
        <v>34</v>
      </c>
      <c r="D5066" s="2" t="s">
        <v>468</v>
      </c>
      <c r="E5066" s="2"/>
      <c r="F5066" s="2"/>
      <c r="G5066" s="2"/>
      <c r="H5066" s="2"/>
    </row>
    <row r="5067" spans="2:8">
      <c r="B5067" s="2" t="s">
        <v>5516</v>
      </c>
      <c r="C5067" s="2">
        <v>33</v>
      </c>
      <c r="D5067" s="2" t="s">
        <v>468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468</v>
      </c>
      <c r="E5068" s="2"/>
      <c r="F5068" s="2"/>
      <c r="G5068" s="2"/>
      <c r="H5068" s="2"/>
    </row>
    <row r="5069" spans="2:8">
      <c r="B5069" s="2" t="s">
        <v>5518</v>
      </c>
      <c r="C5069" s="2">
        <v>19</v>
      </c>
      <c r="D5069" s="2" t="s">
        <v>468</v>
      </c>
      <c r="E5069" s="2"/>
      <c r="F5069" s="2"/>
      <c r="G5069" s="2"/>
      <c r="H5069" s="2"/>
    </row>
    <row r="5070" spans="2:8">
      <c r="B5070" s="2" t="s">
        <v>5519</v>
      </c>
      <c r="C5070" s="2">
        <v>34</v>
      </c>
      <c r="D5070" s="2" t="s">
        <v>468</v>
      </c>
      <c r="E5070" s="2"/>
      <c r="F5070" s="2"/>
      <c r="G5070" s="2"/>
      <c r="H5070" s="2"/>
    </row>
    <row r="5071" spans="2:8">
      <c r="B5071" s="2" t="s">
        <v>5520</v>
      </c>
      <c r="C5071" s="2">
        <v>31</v>
      </c>
      <c r="D5071" s="2" t="s">
        <v>468</v>
      </c>
      <c r="E5071" s="2"/>
      <c r="F5071" s="2"/>
      <c r="G5071" s="2"/>
      <c r="H5071" s="2"/>
    </row>
    <row r="5072" spans="2:8">
      <c r="B5072" s="2" t="s">
        <v>5521</v>
      </c>
      <c r="C5072" s="2">
        <v>21</v>
      </c>
      <c r="D5072" s="2" t="s">
        <v>468</v>
      </c>
      <c r="E5072" s="2"/>
      <c r="F5072" s="2"/>
      <c r="G5072" s="2"/>
      <c r="H5072" s="2"/>
    </row>
    <row r="5073" spans="2:8">
      <c r="B5073" s="2" t="s">
        <v>5522</v>
      </c>
      <c r="C5073" s="2">
        <v>21</v>
      </c>
      <c r="D5073" s="2" t="s">
        <v>468</v>
      </c>
      <c r="E5073" s="2"/>
      <c r="F5073" s="2"/>
      <c r="G5073" s="2"/>
      <c r="H5073" s="2"/>
    </row>
    <row r="5074" spans="2:8">
      <c r="B5074" s="2" t="s">
        <v>5523</v>
      </c>
      <c r="C5074" s="2">
        <v>20</v>
      </c>
      <c r="D5074" s="2" t="s">
        <v>468</v>
      </c>
      <c r="E5074" s="2"/>
      <c r="F5074" s="2"/>
      <c r="G5074" s="2"/>
      <c r="H5074" s="2"/>
    </row>
    <row r="5075" spans="2:8">
      <c r="B5075" s="2" t="s">
        <v>5524</v>
      </c>
      <c r="C5075" s="2">
        <v>18</v>
      </c>
      <c r="D5075" s="2" t="s">
        <v>468</v>
      </c>
      <c r="E5075" s="2"/>
      <c r="F5075" s="2"/>
      <c r="G5075" s="2"/>
      <c r="H5075" s="2"/>
    </row>
    <row r="5076" spans="2:8">
      <c r="B5076" s="2" t="s">
        <v>5525</v>
      </c>
      <c r="C5076" s="2">
        <v>16</v>
      </c>
      <c r="D5076" s="2" t="s">
        <v>468</v>
      </c>
      <c r="E5076" s="2"/>
      <c r="F5076" s="2"/>
      <c r="G5076" s="2"/>
      <c r="H5076" s="2"/>
    </row>
    <row r="5077" spans="2:8">
      <c r="B5077" s="2" t="s">
        <v>5526</v>
      </c>
      <c r="C5077" s="2">
        <v>15</v>
      </c>
      <c r="D5077" s="2" t="s">
        <v>468</v>
      </c>
      <c r="E5077" s="2"/>
      <c r="F5077" s="2"/>
      <c r="G5077" s="2"/>
      <c r="H5077" s="2"/>
    </row>
    <row r="5078" spans="2:8">
      <c r="B5078" s="2" t="s">
        <v>5527</v>
      </c>
      <c r="C5078" s="2">
        <v>10</v>
      </c>
      <c r="D5078" s="2" t="s">
        <v>468</v>
      </c>
      <c r="E5078" s="2"/>
      <c r="F5078" s="2"/>
      <c r="G5078" s="2"/>
      <c r="H5078" s="2"/>
    </row>
    <row r="5079" spans="2:8">
      <c r="B5079" s="2" t="s">
        <v>5528</v>
      </c>
      <c r="C5079" s="2">
        <v>10</v>
      </c>
      <c r="D5079" s="2" t="s">
        <v>468</v>
      </c>
      <c r="E5079" s="2"/>
      <c r="F5079" s="2"/>
      <c r="G5079" s="2"/>
      <c r="H5079" s="2"/>
    </row>
    <row r="5080" spans="2:8">
      <c r="B5080" s="2" t="s">
        <v>5529</v>
      </c>
      <c r="C5080" s="2">
        <v>19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21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17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11</v>
      </c>
      <c r="D5084" s="2" t="s">
        <v>468</v>
      </c>
      <c r="E5084" s="2"/>
      <c r="F5084" s="2"/>
      <c r="G5084" s="2"/>
      <c r="H5084" s="2"/>
    </row>
    <row r="5085" spans="2:8">
      <c r="B5085" s="2" t="s">
        <v>5534</v>
      </c>
      <c r="C5085" s="2">
        <v>12</v>
      </c>
      <c r="D5085" s="2" t="s">
        <v>468</v>
      </c>
      <c r="E5085" s="2"/>
      <c r="F5085" s="2"/>
      <c r="G5085" s="2"/>
      <c r="H5085" s="2"/>
    </row>
    <row r="5086" spans="2:8">
      <c r="B5086" s="2" t="s">
        <v>5535</v>
      </c>
      <c r="C5086" s="2">
        <v>16</v>
      </c>
      <c r="D5086" s="2" t="s">
        <v>468</v>
      </c>
      <c r="E5086" s="2"/>
      <c r="F5086" s="2"/>
      <c r="G5086" s="2"/>
      <c r="H5086" s="2"/>
    </row>
    <row r="5087" spans="2:8">
      <c r="B5087" s="2" t="s">
        <v>5536</v>
      </c>
      <c r="C5087" s="2">
        <v>18</v>
      </c>
      <c r="D5087" s="2" t="s">
        <v>468</v>
      </c>
      <c r="E5087" s="2"/>
      <c r="F5087" s="2"/>
      <c r="G5087" s="2"/>
      <c r="H5087" s="2"/>
    </row>
    <row r="5088" spans="2:8">
      <c r="B5088" s="2" t="s">
        <v>5537</v>
      </c>
      <c r="C5088" s="2">
        <v>17</v>
      </c>
      <c r="D5088" s="2" t="s">
        <v>468</v>
      </c>
      <c r="E5088" s="2"/>
      <c r="F5088" s="2"/>
      <c r="G5088" s="2"/>
      <c r="H5088" s="2"/>
    </row>
    <row r="5089" spans="2:8">
      <c r="B5089" s="2" t="s">
        <v>5538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16</v>
      </c>
      <c r="D5090" s="2" t="s">
        <v>468</v>
      </c>
      <c r="E5090" s="2"/>
      <c r="F5090" s="2"/>
      <c r="G5090" s="2"/>
      <c r="H5090" s="2"/>
    </row>
    <row r="5091" spans="2:8">
      <c r="B5091" s="2" t="s">
        <v>5540</v>
      </c>
      <c r="C5091" s="2">
        <v>9</v>
      </c>
      <c r="D5091" s="2" t="s">
        <v>468</v>
      </c>
      <c r="E5091" s="2"/>
      <c r="F5091" s="2"/>
      <c r="G5091" s="2"/>
      <c r="H5091" s="2"/>
    </row>
    <row r="5092" spans="2:8">
      <c r="B5092" s="2" t="s">
        <v>5541</v>
      </c>
      <c r="C5092" s="2">
        <v>30</v>
      </c>
      <c r="D5092" s="2" t="s">
        <v>468</v>
      </c>
      <c r="E5092" s="2"/>
      <c r="F5092" s="2"/>
      <c r="G5092" s="2"/>
      <c r="H5092" s="2"/>
    </row>
    <row r="5093" spans="2:8">
      <c r="B5093" s="2" t="s">
        <v>5542</v>
      </c>
      <c r="C5093" s="2">
        <v>32</v>
      </c>
      <c r="D5093" s="2" t="s">
        <v>468</v>
      </c>
      <c r="E5093" s="2"/>
      <c r="F5093" s="2"/>
      <c r="G5093" s="2"/>
      <c r="H5093" s="2"/>
    </row>
    <row r="5094" spans="2:8">
      <c r="B5094" s="2" t="s">
        <v>5543</v>
      </c>
      <c r="C5094" s="2">
        <v>32</v>
      </c>
      <c r="D5094" s="2" t="s">
        <v>468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468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468</v>
      </c>
      <c r="E5096" s="2"/>
      <c r="F5096" s="2"/>
      <c r="G5096" s="2"/>
      <c r="H5096" s="2"/>
    </row>
    <row r="5097" spans="2:8">
      <c r="B5097" s="2" t="s">
        <v>5546</v>
      </c>
      <c r="C5097" s="2">
        <v>31</v>
      </c>
      <c r="D5097" s="2" t="s">
        <v>468</v>
      </c>
      <c r="E5097" s="2"/>
      <c r="F5097" s="2"/>
      <c r="G5097" s="2"/>
      <c r="H5097" s="2"/>
    </row>
    <row r="5098" spans="2:8">
      <c r="B5098" s="2" t="s">
        <v>5547</v>
      </c>
      <c r="C5098" s="2">
        <v>25</v>
      </c>
      <c r="D5098" s="2" t="s">
        <v>468</v>
      </c>
      <c r="E5098" s="2"/>
      <c r="F5098" s="2"/>
      <c r="G5098" s="2"/>
      <c r="H5098" s="2"/>
    </row>
    <row r="5099" spans="2:8">
      <c r="B5099" s="2" t="s">
        <v>5548</v>
      </c>
      <c r="C5099" s="2">
        <v>15</v>
      </c>
      <c r="D5099" s="2" t="s">
        <v>468</v>
      </c>
      <c r="E5099" s="2"/>
      <c r="F5099" s="2"/>
      <c r="G5099" s="2"/>
      <c r="H5099" s="2"/>
    </row>
    <row r="5100" spans="2:8">
      <c r="B5100" s="2" t="s">
        <v>5549</v>
      </c>
      <c r="C5100" s="2">
        <v>33</v>
      </c>
      <c r="D5100" s="2" t="s">
        <v>468</v>
      </c>
      <c r="E5100" s="2"/>
      <c r="F5100" s="2"/>
      <c r="G5100" s="2"/>
      <c r="H5100" s="2"/>
    </row>
    <row r="5101" spans="2:8">
      <c r="B5101" s="2" t="s">
        <v>5550</v>
      </c>
      <c r="C5101" s="2">
        <v>35</v>
      </c>
      <c r="D5101" s="2" t="s">
        <v>468</v>
      </c>
      <c r="E5101" s="2"/>
      <c r="F5101" s="2"/>
      <c r="G5101" s="2"/>
      <c r="H5101" s="2"/>
    </row>
    <row r="5102" spans="2:8">
      <c r="B5102" s="2" t="s">
        <v>5551</v>
      </c>
      <c r="C5102" s="2">
        <v>35</v>
      </c>
      <c r="D5102" s="2" t="s">
        <v>468</v>
      </c>
      <c r="E5102" s="2"/>
      <c r="F5102" s="2"/>
      <c r="G5102" s="2"/>
      <c r="H5102" s="2"/>
    </row>
    <row r="5103" spans="2:8">
      <c r="B5103" s="2" t="s">
        <v>5552</v>
      </c>
      <c r="C5103" s="2">
        <v>35</v>
      </c>
      <c r="D5103" s="2" t="s">
        <v>468</v>
      </c>
      <c r="E5103" s="2"/>
      <c r="F5103" s="2"/>
      <c r="G5103" s="2"/>
      <c r="H5103" s="2"/>
    </row>
    <row r="5104" spans="2:8">
      <c r="B5104" s="2" t="s">
        <v>5553</v>
      </c>
      <c r="C5104" s="2">
        <v>34</v>
      </c>
      <c r="D5104" s="2" t="s">
        <v>468</v>
      </c>
      <c r="E5104" s="2"/>
      <c r="F5104" s="2"/>
      <c r="G5104" s="2"/>
      <c r="H5104" s="2"/>
    </row>
    <row r="5105" spans="2:8">
      <c r="B5105" s="2" t="s">
        <v>5554</v>
      </c>
      <c r="C5105" s="2">
        <v>34</v>
      </c>
      <c r="D5105" s="2" t="s">
        <v>468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468</v>
      </c>
      <c r="E5106" s="2"/>
      <c r="F5106" s="2"/>
      <c r="G5106" s="2"/>
      <c r="H5106" s="2"/>
    </row>
    <row r="5107" spans="2:8">
      <c r="B5107" s="2" t="s">
        <v>5556</v>
      </c>
      <c r="C5107" s="2">
        <v>17</v>
      </c>
      <c r="D5107" s="2" t="s">
        <v>468</v>
      </c>
      <c r="E5107" s="2"/>
      <c r="F5107" s="2"/>
      <c r="G5107" s="2"/>
      <c r="H5107" s="2"/>
    </row>
    <row r="5108" spans="2:8">
      <c r="B5108" s="2" t="s">
        <v>5557</v>
      </c>
      <c r="C5108" s="2">
        <v>10</v>
      </c>
      <c r="D5108" s="2" t="s">
        <v>468</v>
      </c>
      <c r="E5108" s="2"/>
      <c r="F5108" s="2"/>
      <c r="G5108" s="2"/>
      <c r="H5108" s="2"/>
    </row>
    <row r="5109" spans="2:8">
      <c r="B5109" s="2" t="s">
        <v>5558</v>
      </c>
      <c r="C5109" s="2">
        <v>26</v>
      </c>
      <c r="D5109" s="2" t="s">
        <v>468</v>
      </c>
      <c r="E5109" s="2"/>
      <c r="F5109" s="2"/>
      <c r="G5109" s="2"/>
      <c r="H5109" s="2"/>
    </row>
    <row r="5110" spans="2:8">
      <c r="B5110" s="2" t="s">
        <v>5559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18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14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11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9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36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35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24</v>
      </c>
      <c r="D5137" s="2" t="s">
        <v>468</v>
      </c>
      <c r="E5137" s="2"/>
      <c r="F5137" s="2"/>
      <c r="G5137" s="2"/>
      <c r="H5137" s="2"/>
    </row>
    <row r="5138" spans="2:8">
      <c r="B5138" s="2" t="s">
        <v>5587</v>
      </c>
      <c r="C5138" s="2">
        <v>23</v>
      </c>
      <c r="D5138" s="2" t="s">
        <v>468</v>
      </c>
      <c r="E5138" s="2"/>
      <c r="F5138" s="2"/>
      <c r="G5138" s="2"/>
      <c r="H5138" s="2"/>
    </row>
    <row r="5139" spans="2:8">
      <c r="B5139" s="2" t="s">
        <v>5588</v>
      </c>
      <c r="C5139" s="2">
        <v>27</v>
      </c>
      <c r="D5139" s="2" t="s">
        <v>468</v>
      </c>
      <c r="E5139" s="2"/>
      <c r="F5139" s="2"/>
      <c r="G5139" s="2"/>
      <c r="H5139" s="2"/>
    </row>
    <row r="5140" spans="2:8">
      <c r="B5140" s="2" t="s">
        <v>5589</v>
      </c>
      <c r="C5140" s="2">
        <v>29</v>
      </c>
      <c r="D5140" s="2" t="s">
        <v>468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468</v>
      </c>
      <c r="E5141" s="2"/>
      <c r="F5141" s="2"/>
      <c r="G5141" s="2"/>
      <c r="H5141" s="2"/>
    </row>
    <row r="5142" spans="2:8">
      <c r="B5142" s="2" t="s">
        <v>5591</v>
      </c>
      <c r="C5142" s="2">
        <v>26</v>
      </c>
      <c r="D5142" s="2" t="s">
        <v>468</v>
      </c>
      <c r="E5142" s="2"/>
      <c r="F5142" s="2"/>
      <c r="G5142" s="2"/>
      <c r="H5142" s="2"/>
    </row>
    <row r="5143" spans="2:8">
      <c r="B5143" s="2" t="s">
        <v>5592</v>
      </c>
      <c r="C5143" s="2">
        <v>24</v>
      </c>
      <c r="D5143" s="2" t="s">
        <v>468</v>
      </c>
      <c r="E5143" s="2"/>
      <c r="F5143" s="2"/>
      <c r="G5143" s="2"/>
      <c r="H5143" s="2"/>
    </row>
    <row r="5144" spans="2:8">
      <c r="B5144" s="2" t="s">
        <v>5593</v>
      </c>
      <c r="C5144" s="2">
        <v>23</v>
      </c>
      <c r="D5144" s="2" t="s">
        <v>468</v>
      </c>
      <c r="E5144" s="2"/>
      <c r="F5144" s="2"/>
      <c r="G5144" s="2"/>
      <c r="H5144" s="2"/>
    </row>
    <row r="5145" spans="2:8">
      <c r="B5145" s="2" t="s">
        <v>5594</v>
      </c>
      <c r="C5145" s="2">
        <v>22</v>
      </c>
      <c r="D5145" s="2" t="s">
        <v>468</v>
      </c>
      <c r="E5145" s="2"/>
      <c r="F5145" s="2"/>
      <c r="G5145" s="2"/>
      <c r="H5145" s="2"/>
    </row>
    <row r="5146" spans="2:8">
      <c r="B5146" s="2" t="s">
        <v>5595</v>
      </c>
      <c r="C5146" s="2">
        <v>17</v>
      </c>
      <c r="D5146" s="2" t="s">
        <v>468</v>
      </c>
      <c r="E5146" s="2"/>
      <c r="F5146" s="2"/>
      <c r="G5146" s="2"/>
      <c r="H5146" s="2"/>
    </row>
    <row r="5147" spans="2:8">
      <c r="B5147" s="2" t="s">
        <v>5596</v>
      </c>
      <c r="C5147" s="2">
        <v>10</v>
      </c>
      <c r="D5147" s="2" t="s">
        <v>468</v>
      </c>
      <c r="E5147" s="2"/>
      <c r="F5147" s="2"/>
      <c r="G5147" s="2"/>
      <c r="H5147" s="2"/>
    </row>
    <row r="5148" spans="2:8">
      <c r="B5148" s="2" t="s">
        <v>5597</v>
      </c>
      <c r="C5148" s="2">
        <v>9</v>
      </c>
      <c r="D5148" s="2" t="s">
        <v>468</v>
      </c>
      <c r="E5148" s="2"/>
      <c r="F5148" s="2"/>
      <c r="G5148" s="2"/>
      <c r="H5148" s="2"/>
    </row>
    <row r="5149" spans="2:8">
      <c r="B5149" s="2" t="s">
        <v>5598</v>
      </c>
      <c r="C5149" s="2">
        <v>7</v>
      </c>
      <c r="D5149" s="2" t="s">
        <v>468</v>
      </c>
      <c r="E5149" s="2"/>
      <c r="F5149" s="2"/>
      <c r="G5149" s="2"/>
      <c r="H5149" s="2"/>
    </row>
    <row r="5150" spans="2:8">
      <c r="B5150" s="2" t="s">
        <v>5599</v>
      </c>
      <c r="C5150" s="2">
        <v>7</v>
      </c>
      <c r="D5150" s="2" t="s">
        <v>468</v>
      </c>
      <c r="E5150" s="2"/>
      <c r="F5150" s="2"/>
      <c r="G5150" s="2"/>
      <c r="H5150" s="2"/>
    </row>
    <row r="5151" spans="2:8">
      <c r="B5151" s="2" t="s">
        <v>5600</v>
      </c>
      <c r="C5151" s="2">
        <v>7</v>
      </c>
      <c r="D5151" s="2" t="s">
        <v>468</v>
      </c>
      <c r="E5151" s="2"/>
      <c r="F5151" s="2"/>
      <c r="G5151" s="2"/>
      <c r="H5151" s="2"/>
    </row>
    <row r="5152" spans="2:8">
      <c r="B5152" s="2" t="s">
        <v>5601</v>
      </c>
      <c r="C5152" s="2">
        <v>9</v>
      </c>
      <c r="D5152" s="2" t="s">
        <v>468</v>
      </c>
      <c r="E5152" s="2"/>
      <c r="F5152" s="2"/>
      <c r="G5152" s="2"/>
      <c r="H5152" s="2"/>
    </row>
    <row r="5153" spans="2:8">
      <c r="B5153" s="2" t="s">
        <v>5602</v>
      </c>
      <c r="C5153" s="2">
        <v>11</v>
      </c>
      <c r="D5153" s="2" t="s">
        <v>468</v>
      </c>
      <c r="E5153" s="2"/>
      <c r="F5153" s="2"/>
      <c r="G5153" s="2"/>
      <c r="H5153" s="2"/>
    </row>
    <row r="5154" spans="2:8">
      <c r="B5154" s="2" t="s">
        <v>5603</v>
      </c>
      <c r="C5154" s="2">
        <v>15</v>
      </c>
      <c r="D5154" s="2" t="s">
        <v>468</v>
      </c>
      <c r="E5154" s="2"/>
      <c r="F5154" s="2"/>
      <c r="G5154" s="2"/>
      <c r="H5154" s="2"/>
    </row>
    <row r="5155" spans="2:8">
      <c r="B5155" s="2" t="s">
        <v>5604</v>
      </c>
      <c r="C5155" s="2">
        <v>18</v>
      </c>
      <c r="D5155" s="2" t="s">
        <v>468</v>
      </c>
      <c r="E5155" s="2"/>
      <c r="F5155" s="2"/>
      <c r="G5155" s="2"/>
      <c r="H5155" s="2"/>
    </row>
    <row r="5156" spans="2:8">
      <c r="B5156" s="2" t="s">
        <v>5605</v>
      </c>
      <c r="C5156" s="2">
        <v>21</v>
      </c>
      <c r="D5156" s="2" t="s">
        <v>468</v>
      </c>
      <c r="E5156" s="2"/>
      <c r="F5156" s="2"/>
      <c r="G5156" s="2"/>
      <c r="H5156" s="2"/>
    </row>
    <row r="5157" spans="2:8">
      <c r="B5157" s="2" t="s">
        <v>5606</v>
      </c>
      <c r="C5157" s="2">
        <v>22</v>
      </c>
      <c r="D5157" s="2" t="s">
        <v>468</v>
      </c>
      <c r="E5157" s="2"/>
      <c r="F5157" s="2"/>
      <c r="G5157" s="2"/>
      <c r="H5157" s="2"/>
    </row>
    <row r="5158" spans="2:8">
      <c r="B5158" s="2" t="s">
        <v>5607</v>
      </c>
      <c r="C5158" s="2">
        <v>22</v>
      </c>
      <c r="D5158" s="2" t="s">
        <v>468</v>
      </c>
      <c r="E5158" s="2"/>
      <c r="F5158" s="2"/>
      <c r="G5158" s="2"/>
      <c r="H5158" s="2"/>
    </row>
    <row r="5159" spans="2:8">
      <c r="B5159" s="2" t="s">
        <v>5608</v>
      </c>
      <c r="C5159" s="2">
        <v>20</v>
      </c>
      <c r="D5159" s="2" t="s">
        <v>468</v>
      </c>
      <c r="E5159" s="2"/>
      <c r="F5159" s="2"/>
      <c r="G5159" s="2"/>
      <c r="H5159" s="2"/>
    </row>
    <row r="5160" spans="2:8">
      <c r="B5160" s="2" t="s">
        <v>5609</v>
      </c>
      <c r="C5160" s="2">
        <v>16</v>
      </c>
      <c r="D5160" s="2" t="s">
        <v>468</v>
      </c>
      <c r="E5160" s="2"/>
      <c r="F5160" s="2"/>
      <c r="G5160" s="2"/>
      <c r="H5160" s="2"/>
    </row>
    <row r="5161" spans="2:8">
      <c r="B5161" s="2" t="s">
        <v>5610</v>
      </c>
      <c r="C5161" s="2">
        <v>16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20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9</v>
      </c>
      <c r="D5171" s="2" t="s">
        <v>468</v>
      </c>
      <c r="E5171" s="2"/>
      <c r="F5171" s="2"/>
      <c r="G5171" s="2"/>
      <c r="H5171" s="2"/>
    </row>
    <row r="5172" spans="2:8">
      <c r="B5172" s="2" t="s">
        <v>5621</v>
      </c>
      <c r="C5172" s="2">
        <v>10</v>
      </c>
      <c r="D5172" s="2" t="s">
        <v>468</v>
      </c>
      <c r="E5172" s="2"/>
      <c r="F5172" s="2"/>
      <c r="G5172" s="2"/>
      <c r="H5172" s="2"/>
    </row>
    <row r="5173" spans="2:8">
      <c r="B5173" s="2" t="s">
        <v>5622</v>
      </c>
      <c r="C5173" s="2">
        <v>11</v>
      </c>
      <c r="D5173" s="2" t="s">
        <v>468</v>
      </c>
      <c r="E5173" s="2"/>
      <c r="F5173" s="2"/>
      <c r="G5173" s="2"/>
      <c r="H5173" s="2"/>
    </row>
    <row r="5174" spans="2:8">
      <c r="B5174" s="2" t="s">
        <v>5623</v>
      </c>
      <c r="C5174" s="2">
        <v>10</v>
      </c>
      <c r="D5174" s="2" t="s">
        <v>468</v>
      </c>
      <c r="E5174" s="2"/>
      <c r="F5174" s="2"/>
      <c r="G5174" s="2"/>
      <c r="H5174" s="2"/>
    </row>
    <row r="5175" spans="2:8">
      <c r="B5175" s="2" t="s">
        <v>5624</v>
      </c>
      <c r="C5175" s="2">
        <v>10</v>
      </c>
      <c r="D5175" s="2" t="s">
        <v>468</v>
      </c>
      <c r="E5175" s="2"/>
      <c r="F5175" s="2"/>
      <c r="G5175" s="2"/>
      <c r="H5175" s="2"/>
    </row>
    <row r="5176" spans="2:8">
      <c r="B5176" s="2" t="s">
        <v>5625</v>
      </c>
      <c r="C5176" s="2">
        <v>8</v>
      </c>
      <c r="D5176" s="2" t="s">
        <v>468</v>
      </c>
      <c r="E5176" s="2"/>
      <c r="F5176" s="2"/>
      <c r="G5176" s="2"/>
      <c r="H5176" s="2"/>
    </row>
    <row r="5177" spans="2:8">
      <c r="B5177" s="2" t="s">
        <v>5626</v>
      </c>
      <c r="C5177" s="2">
        <v>11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11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7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14</v>
      </c>
      <c r="D5180" s="2" t="s">
        <v>468</v>
      </c>
      <c r="E5180" s="2"/>
      <c r="F5180" s="2"/>
      <c r="G5180" s="2"/>
      <c r="H5180" s="2"/>
    </row>
    <row r="5181" spans="2:8">
      <c r="B5181" s="2" t="s">
        <v>5630</v>
      </c>
      <c r="C5181" s="2">
        <v>15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38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41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40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38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36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468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468</v>
      </c>
      <c r="E5191" s="2"/>
      <c r="F5191" s="2"/>
      <c r="G5191" s="2"/>
      <c r="H5191" s="2"/>
    </row>
    <row r="5192" spans="2:8">
      <c r="B5192" s="2" t="s">
        <v>5641</v>
      </c>
      <c r="C5192" s="2">
        <v>33</v>
      </c>
      <c r="D5192" s="2" t="s">
        <v>468</v>
      </c>
      <c r="E5192" s="2"/>
      <c r="F5192" s="2"/>
      <c r="G5192" s="2"/>
      <c r="H5192" s="2"/>
    </row>
    <row r="5193" spans="2:8">
      <c r="B5193" s="2" t="s">
        <v>5642</v>
      </c>
      <c r="C5193" s="2">
        <v>34</v>
      </c>
      <c r="D5193" s="2" t="s">
        <v>468</v>
      </c>
      <c r="E5193" s="2"/>
      <c r="F5193" s="2"/>
      <c r="G5193" s="2"/>
      <c r="H5193" s="2"/>
    </row>
    <row r="5194" spans="2:8">
      <c r="B5194" s="2" t="s">
        <v>5643</v>
      </c>
      <c r="C5194" s="2">
        <v>34</v>
      </c>
      <c r="D5194" s="2" t="s">
        <v>468</v>
      </c>
      <c r="E5194" s="2"/>
      <c r="F5194" s="2"/>
      <c r="G5194" s="2"/>
      <c r="H5194" s="2"/>
    </row>
    <row r="5195" spans="2:8">
      <c r="B5195" s="2" t="s">
        <v>5644</v>
      </c>
      <c r="C5195" s="2">
        <v>33</v>
      </c>
      <c r="D5195" s="2" t="s">
        <v>468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468</v>
      </c>
      <c r="E5196" s="2"/>
      <c r="F5196" s="2"/>
      <c r="G5196" s="2"/>
      <c r="H5196" s="2"/>
    </row>
    <row r="5197" spans="2:8">
      <c r="B5197" s="2" t="s">
        <v>5646</v>
      </c>
      <c r="C5197" s="2">
        <v>22</v>
      </c>
      <c r="D5197" s="2" t="s">
        <v>468</v>
      </c>
      <c r="E5197" s="2"/>
      <c r="F5197" s="2"/>
      <c r="G5197" s="2"/>
      <c r="H5197" s="2"/>
    </row>
    <row r="5198" spans="2:8">
      <c r="B5198" s="2" t="s">
        <v>5647</v>
      </c>
      <c r="C5198" s="2">
        <v>31</v>
      </c>
      <c r="D5198" s="2" t="s">
        <v>468</v>
      </c>
      <c r="E5198" s="2"/>
      <c r="F5198" s="2"/>
      <c r="G5198" s="2"/>
      <c r="H5198" s="2"/>
    </row>
    <row r="5199" spans="2:8">
      <c r="B5199" s="2" t="s">
        <v>5648</v>
      </c>
      <c r="C5199" s="2">
        <v>34</v>
      </c>
      <c r="D5199" s="2" t="s">
        <v>468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468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468</v>
      </c>
      <c r="E5201" s="2"/>
      <c r="F5201" s="2"/>
      <c r="G5201" s="2"/>
      <c r="H5201" s="2"/>
    </row>
    <row r="5202" spans="2:8">
      <c r="B5202" s="2" t="s">
        <v>5651</v>
      </c>
      <c r="C5202" s="2">
        <v>25</v>
      </c>
      <c r="D5202" s="2" t="s">
        <v>468</v>
      </c>
      <c r="E5202" s="2"/>
      <c r="F5202" s="2"/>
      <c r="G5202" s="2"/>
      <c r="H5202" s="2"/>
    </row>
    <row r="5203" spans="2:8">
      <c r="B5203" s="2" t="s">
        <v>5652</v>
      </c>
      <c r="C5203" s="2">
        <v>17</v>
      </c>
      <c r="D5203" s="2" t="s">
        <v>468</v>
      </c>
      <c r="E5203" s="2"/>
      <c r="F5203" s="2"/>
      <c r="G5203" s="2"/>
      <c r="H5203" s="2"/>
    </row>
    <row r="5204" spans="2:8">
      <c r="B5204" s="2" t="s">
        <v>5653</v>
      </c>
      <c r="C5204" s="2">
        <v>22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15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33</v>
      </c>
      <c r="D5210" s="2" t="s">
        <v>468</v>
      </c>
      <c r="E5210" s="2"/>
      <c r="F5210" s="2"/>
      <c r="G5210" s="2"/>
      <c r="H5210" s="2"/>
    </row>
    <row r="5211" spans="2:8">
      <c r="B5211" s="2" t="s">
        <v>5660</v>
      </c>
      <c r="C5211" s="2">
        <v>34</v>
      </c>
      <c r="D5211" s="2" t="s">
        <v>468</v>
      </c>
      <c r="E5211" s="2"/>
      <c r="F5211" s="2"/>
      <c r="G5211" s="2"/>
      <c r="H5211" s="2"/>
    </row>
    <row r="5212" spans="2:8">
      <c r="B5212" s="2" t="s">
        <v>5661</v>
      </c>
      <c r="C5212" s="2">
        <v>35</v>
      </c>
      <c r="D5212" s="2" t="s">
        <v>468</v>
      </c>
      <c r="E5212" s="2"/>
      <c r="F5212" s="2"/>
      <c r="G5212" s="2"/>
      <c r="H5212" s="2"/>
    </row>
    <row r="5213" spans="2:8">
      <c r="B5213" s="2" t="s">
        <v>5662</v>
      </c>
      <c r="C5213" s="2">
        <v>34</v>
      </c>
      <c r="D5213" s="2" t="s">
        <v>468</v>
      </c>
      <c r="E5213" s="2"/>
      <c r="F5213" s="2"/>
      <c r="G5213" s="2"/>
      <c r="H5213" s="2"/>
    </row>
    <row r="5214" spans="2:8">
      <c r="B5214" s="2" t="s">
        <v>5663</v>
      </c>
      <c r="C5214" s="2">
        <v>33</v>
      </c>
      <c r="D5214" s="2" t="s">
        <v>468</v>
      </c>
      <c r="E5214" s="2"/>
      <c r="F5214" s="2"/>
      <c r="G5214" s="2"/>
      <c r="H5214" s="2"/>
    </row>
    <row r="5215" spans="2:8">
      <c r="B5215" s="2" t="s">
        <v>5664</v>
      </c>
      <c r="C5215" s="2">
        <v>28</v>
      </c>
      <c r="D5215" s="2" t="s">
        <v>468</v>
      </c>
      <c r="E5215" s="2"/>
      <c r="F5215" s="2"/>
      <c r="G5215" s="2"/>
      <c r="H5215" s="2"/>
    </row>
    <row r="5216" spans="2:8">
      <c r="B5216" s="2" t="s">
        <v>5665</v>
      </c>
      <c r="C5216" s="2">
        <v>21</v>
      </c>
      <c r="D5216" s="2" t="s">
        <v>468</v>
      </c>
      <c r="E5216" s="2"/>
      <c r="F5216" s="2"/>
      <c r="G5216" s="2"/>
      <c r="H5216" s="2"/>
    </row>
    <row r="5217" spans="2:8">
      <c r="B5217" s="2" t="s">
        <v>5666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6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14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468</v>
      </c>
      <c r="E5239" s="2"/>
      <c r="F5239" s="2"/>
      <c r="G5239" s="2"/>
      <c r="H5239" s="2"/>
    </row>
    <row r="5240" spans="2:8">
      <c r="B5240" s="2" t="s">
        <v>5689</v>
      </c>
      <c r="C5240" s="2">
        <v>29</v>
      </c>
      <c r="D5240" s="2" t="s">
        <v>468</v>
      </c>
      <c r="E5240" s="2"/>
      <c r="F5240" s="2"/>
      <c r="G5240" s="2"/>
      <c r="H5240" s="2"/>
    </row>
    <row r="5241" spans="2:8">
      <c r="B5241" s="2" t="s">
        <v>5690</v>
      </c>
      <c r="C5241" s="2">
        <v>31</v>
      </c>
      <c r="D5241" s="2" t="s">
        <v>468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468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468</v>
      </c>
      <c r="E5243" s="2"/>
      <c r="F5243" s="2"/>
      <c r="G5243" s="2"/>
      <c r="H5243" s="2"/>
    </row>
    <row r="5244" spans="2:8">
      <c r="B5244" s="2" t="s">
        <v>5693</v>
      </c>
      <c r="C5244" s="2">
        <v>30</v>
      </c>
      <c r="D5244" s="2" t="s">
        <v>468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468</v>
      </c>
      <c r="E5245" s="2"/>
      <c r="F5245" s="2"/>
      <c r="G5245" s="2"/>
      <c r="H5245" s="2"/>
    </row>
    <row r="5246" spans="2:8">
      <c r="B5246" s="2" t="s">
        <v>5695</v>
      </c>
      <c r="C5246" s="2">
        <v>26</v>
      </c>
      <c r="D5246" s="2" t="s">
        <v>468</v>
      </c>
      <c r="E5246" s="2"/>
      <c r="F5246" s="2"/>
      <c r="G5246" s="2"/>
      <c r="H5246" s="2"/>
    </row>
    <row r="5247" spans="2:8">
      <c r="B5247" s="2" t="s">
        <v>5696</v>
      </c>
      <c r="C5247" s="2">
        <v>19</v>
      </c>
      <c r="D5247" s="2" t="s">
        <v>468</v>
      </c>
      <c r="E5247" s="2"/>
      <c r="F5247" s="2"/>
      <c r="G5247" s="2"/>
      <c r="H5247" s="2"/>
    </row>
    <row r="5248" spans="2:8">
      <c r="B5248" s="2" t="s">
        <v>5697</v>
      </c>
      <c r="C5248" s="2">
        <v>21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15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12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13</v>
      </c>
      <c r="D5270" s="2" t="s">
        <v>468</v>
      </c>
      <c r="E5270" s="2"/>
      <c r="F5270" s="2"/>
      <c r="G5270" s="2"/>
      <c r="H5270" s="2"/>
    </row>
    <row r="5271" spans="2:8">
      <c r="B5271" s="2" t="s">
        <v>5720</v>
      </c>
      <c r="C5271" s="2">
        <v>14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18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28</v>
      </c>
      <c r="D5279" s="2" t="s">
        <v>468</v>
      </c>
      <c r="E5279" s="2"/>
      <c r="F5279" s="2"/>
      <c r="G5279" s="2"/>
      <c r="H5279" s="2"/>
    </row>
    <row r="5280" spans="2:8">
      <c r="B5280" s="2" t="s">
        <v>5729</v>
      </c>
      <c r="C5280" s="2">
        <v>33</v>
      </c>
      <c r="D5280" s="2" t="s">
        <v>468</v>
      </c>
      <c r="E5280" s="2"/>
      <c r="F5280" s="2"/>
      <c r="G5280" s="2"/>
      <c r="H5280" s="2"/>
    </row>
    <row r="5281" spans="2:8">
      <c r="B5281" s="2" t="s">
        <v>5730</v>
      </c>
      <c r="C5281" s="2">
        <v>37</v>
      </c>
      <c r="D5281" s="2" t="s">
        <v>468</v>
      </c>
      <c r="E5281" s="2"/>
      <c r="F5281" s="2"/>
      <c r="G5281" s="2"/>
      <c r="H5281" s="2"/>
    </row>
    <row r="5282" spans="2:8">
      <c r="B5282" s="2" t="s">
        <v>5731</v>
      </c>
      <c r="C5282" s="2">
        <v>37</v>
      </c>
      <c r="D5282" s="2" t="s">
        <v>468</v>
      </c>
      <c r="E5282" s="2"/>
      <c r="F5282" s="2"/>
      <c r="G5282" s="2"/>
      <c r="H5282" s="2"/>
    </row>
    <row r="5283" spans="2:8">
      <c r="B5283" s="2" t="s">
        <v>5732</v>
      </c>
      <c r="C5283" s="2">
        <v>37</v>
      </c>
      <c r="D5283" s="2" t="s">
        <v>468</v>
      </c>
      <c r="E5283" s="2"/>
      <c r="F5283" s="2"/>
      <c r="G5283" s="2"/>
      <c r="H5283" s="2"/>
    </row>
    <row r="5284" spans="2:8">
      <c r="B5284" s="2" t="s">
        <v>5733</v>
      </c>
      <c r="C5284" s="2">
        <v>35</v>
      </c>
      <c r="D5284" s="2" t="s">
        <v>468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468</v>
      </c>
      <c r="E5285" s="2"/>
      <c r="F5285" s="2"/>
      <c r="G5285" s="2"/>
      <c r="H5285" s="2"/>
    </row>
    <row r="5286" spans="2:8">
      <c r="B5286" s="2" t="s">
        <v>5735</v>
      </c>
      <c r="C5286" s="2">
        <v>17</v>
      </c>
      <c r="D5286" s="2" t="s">
        <v>468</v>
      </c>
      <c r="E5286" s="2"/>
      <c r="F5286" s="2"/>
      <c r="G5286" s="2"/>
      <c r="H5286" s="2"/>
    </row>
    <row r="5287" spans="2:8">
      <c r="B5287" s="2" t="s">
        <v>5736</v>
      </c>
      <c r="C5287" s="2">
        <v>30</v>
      </c>
      <c r="D5287" s="2" t="s">
        <v>468</v>
      </c>
      <c r="E5287" s="2"/>
      <c r="F5287" s="2"/>
      <c r="G5287" s="2"/>
      <c r="H5287" s="2"/>
    </row>
    <row r="5288" spans="2:8">
      <c r="B5288" s="2" t="s">
        <v>5737</v>
      </c>
      <c r="C5288" s="2">
        <v>34</v>
      </c>
      <c r="D5288" s="2" t="s">
        <v>468</v>
      </c>
      <c r="E5288" s="2"/>
      <c r="F5288" s="2"/>
      <c r="G5288" s="2"/>
      <c r="H5288" s="2"/>
    </row>
    <row r="5289" spans="2:8">
      <c r="B5289" s="2" t="s">
        <v>5738</v>
      </c>
      <c r="C5289" s="2">
        <v>34</v>
      </c>
      <c r="D5289" s="2" t="s">
        <v>468</v>
      </c>
      <c r="E5289" s="2"/>
      <c r="F5289" s="2"/>
      <c r="G5289" s="2"/>
      <c r="H5289" s="2"/>
    </row>
    <row r="5290" spans="2:8">
      <c r="B5290" s="2" t="s">
        <v>5739</v>
      </c>
      <c r="C5290" s="2">
        <v>34</v>
      </c>
      <c r="D5290" s="2" t="s">
        <v>468</v>
      </c>
      <c r="E5290" s="2"/>
      <c r="F5290" s="2"/>
      <c r="G5290" s="2"/>
      <c r="H5290" s="2"/>
    </row>
    <row r="5291" spans="2:8">
      <c r="B5291" s="2" t="s">
        <v>5740</v>
      </c>
      <c r="C5291" s="2">
        <v>34</v>
      </c>
      <c r="D5291" s="2" t="s">
        <v>468</v>
      </c>
      <c r="E5291" s="2"/>
      <c r="F5291" s="2"/>
      <c r="G5291" s="2"/>
      <c r="H5291" s="2"/>
    </row>
    <row r="5292" spans="2:8">
      <c r="B5292" s="2" t="s">
        <v>5741</v>
      </c>
      <c r="C5292" s="2">
        <v>31</v>
      </c>
      <c r="D5292" s="2" t="s">
        <v>468</v>
      </c>
      <c r="E5292" s="2"/>
      <c r="F5292" s="2"/>
      <c r="G5292" s="2"/>
      <c r="H5292" s="2"/>
    </row>
    <row r="5293" spans="2:8">
      <c r="B5293" s="2" t="s">
        <v>5742</v>
      </c>
      <c r="C5293" s="2">
        <v>27</v>
      </c>
      <c r="D5293" s="2" t="s">
        <v>468</v>
      </c>
      <c r="E5293" s="2"/>
      <c r="F5293" s="2"/>
      <c r="G5293" s="2"/>
      <c r="H5293" s="2"/>
    </row>
    <row r="5294" spans="2:8">
      <c r="B5294" s="2" t="s">
        <v>5743</v>
      </c>
      <c r="C5294" s="2">
        <v>19</v>
      </c>
      <c r="D5294" s="2" t="s">
        <v>468</v>
      </c>
      <c r="E5294" s="2"/>
      <c r="F5294" s="2"/>
      <c r="G5294" s="2"/>
      <c r="H5294" s="2"/>
    </row>
    <row r="5295" spans="2:8">
      <c r="B5295" s="2" t="s">
        <v>5744</v>
      </c>
      <c r="C5295" s="2">
        <v>12</v>
      </c>
      <c r="D5295" s="2" t="s">
        <v>468</v>
      </c>
      <c r="E5295" s="2"/>
      <c r="F5295" s="2"/>
      <c r="G5295" s="2"/>
      <c r="H5295" s="2"/>
    </row>
    <row r="5296" spans="2:8">
      <c r="B5296" s="2" t="s">
        <v>5745</v>
      </c>
      <c r="C5296" s="2">
        <v>14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14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13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5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6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8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12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15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18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23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22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19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20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13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16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20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26</v>
      </c>
      <c r="D5327" s="2" t="s">
        <v>468</v>
      </c>
      <c r="E5327" s="2"/>
      <c r="F5327" s="2"/>
      <c r="G5327" s="2"/>
      <c r="H5327" s="2"/>
    </row>
    <row r="5328" spans="2:8">
      <c r="B5328" s="2" t="s">
        <v>5777</v>
      </c>
      <c r="C5328" s="2">
        <v>21</v>
      </c>
      <c r="D5328" s="2" t="s">
        <v>468</v>
      </c>
      <c r="E5328" s="2"/>
      <c r="F5328" s="2"/>
      <c r="G5328" s="2"/>
      <c r="H5328" s="2"/>
    </row>
    <row r="5329" spans="2:8">
      <c r="B5329" s="2" t="s">
        <v>5778</v>
      </c>
      <c r="C5329" s="2">
        <v>13</v>
      </c>
      <c r="D5329" s="2" t="s">
        <v>468</v>
      </c>
      <c r="E5329" s="2"/>
      <c r="F5329" s="2"/>
      <c r="G5329" s="2"/>
      <c r="H5329" s="2"/>
    </row>
    <row r="5330" spans="2:8">
      <c r="B5330" s="2" t="s">
        <v>5779</v>
      </c>
      <c r="C5330" s="2">
        <v>7</v>
      </c>
      <c r="D5330" s="2" t="s">
        <v>468</v>
      </c>
      <c r="E5330" s="2"/>
      <c r="F5330" s="2"/>
      <c r="G5330" s="2"/>
      <c r="H5330" s="2"/>
    </row>
    <row r="5331" spans="2:8">
      <c r="B5331" s="2" t="s">
        <v>5780</v>
      </c>
      <c r="C5331" s="2">
        <v>27</v>
      </c>
      <c r="D5331" s="2" t="s">
        <v>468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468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468</v>
      </c>
      <c r="E5333" s="2"/>
      <c r="F5333" s="2"/>
      <c r="G5333" s="2"/>
      <c r="H5333" s="2"/>
    </row>
    <row r="5334" spans="2:8">
      <c r="B5334" s="2" t="s">
        <v>5783</v>
      </c>
      <c r="C5334" s="2">
        <v>35</v>
      </c>
      <c r="D5334" s="2" t="s">
        <v>468</v>
      </c>
      <c r="E5334" s="2"/>
      <c r="F5334" s="2"/>
      <c r="G5334" s="2"/>
      <c r="H5334" s="2"/>
    </row>
    <row r="5335" spans="2:8">
      <c r="B5335" s="2" t="s">
        <v>5784</v>
      </c>
      <c r="C5335" s="2">
        <v>35</v>
      </c>
      <c r="D5335" s="2" t="s">
        <v>468</v>
      </c>
      <c r="E5335" s="2"/>
      <c r="F5335" s="2"/>
      <c r="G5335" s="2"/>
      <c r="H5335" s="2"/>
    </row>
    <row r="5336" spans="2:8">
      <c r="B5336" s="2" t="s">
        <v>5785</v>
      </c>
      <c r="C5336" s="2">
        <v>35</v>
      </c>
      <c r="D5336" s="2" t="s">
        <v>468</v>
      </c>
      <c r="E5336" s="2"/>
      <c r="F5336" s="2"/>
      <c r="G5336" s="2"/>
      <c r="H5336" s="2"/>
    </row>
    <row r="5337" spans="2:8">
      <c r="B5337" s="2" t="s">
        <v>5786</v>
      </c>
      <c r="C5337" s="2">
        <v>32</v>
      </c>
      <c r="D5337" s="2" t="s">
        <v>468</v>
      </c>
      <c r="E5337" s="2"/>
      <c r="F5337" s="2"/>
      <c r="G5337" s="2"/>
      <c r="H5337" s="2"/>
    </row>
    <row r="5338" spans="2:8">
      <c r="B5338" s="2" t="s">
        <v>5787</v>
      </c>
      <c r="C5338" s="2">
        <v>24</v>
      </c>
      <c r="D5338" s="2" t="s">
        <v>468</v>
      </c>
      <c r="E5338" s="2"/>
      <c r="F5338" s="2"/>
      <c r="G5338" s="2"/>
      <c r="H5338" s="2"/>
    </row>
    <row r="5339" spans="2:8">
      <c r="B5339" s="2" t="s">
        <v>5788</v>
      </c>
      <c r="C5339" s="2">
        <v>14</v>
      </c>
      <c r="D5339" s="2" t="s">
        <v>468</v>
      </c>
      <c r="E5339" s="2"/>
      <c r="F5339" s="2"/>
      <c r="G5339" s="2"/>
      <c r="H5339" s="2"/>
    </row>
    <row r="5340" spans="2:8">
      <c r="B5340" s="2" t="s">
        <v>5789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16</v>
      </c>
      <c r="D5348" s="2" t="s">
        <v>468</v>
      </c>
      <c r="E5348" s="2"/>
      <c r="F5348" s="2"/>
      <c r="G5348" s="2"/>
      <c r="H5348" s="2"/>
    </row>
    <row r="5349" spans="2:8">
      <c r="B5349" s="2" t="s">
        <v>5798</v>
      </c>
      <c r="C5349" s="2">
        <v>30</v>
      </c>
      <c r="D5349" s="2" t="s">
        <v>468</v>
      </c>
      <c r="E5349" s="2"/>
      <c r="F5349" s="2"/>
      <c r="G5349" s="2"/>
      <c r="H5349" s="2"/>
    </row>
    <row r="5350" spans="2:8">
      <c r="B5350" s="2" t="s">
        <v>5799</v>
      </c>
      <c r="C5350" s="2">
        <v>31</v>
      </c>
      <c r="D5350" s="2" t="s">
        <v>468</v>
      </c>
      <c r="E5350" s="2"/>
      <c r="F5350" s="2"/>
      <c r="G5350" s="2"/>
      <c r="H5350" s="2"/>
    </row>
    <row r="5351" spans="2:8">
      <c r="B5351" s="2" t="s">
        <v>5800</v>
      </c>
      <c r="C5351" s="2">
        <v>31</v>
      </c>
      <c r="D5351" s="2" t="s">
        <v>468</v>
      </c>
      <c r="E5351" s="2"/>
      <c r="F5351" s="2"/>
      <c r="G5351" s="2"/>
      <c r="H5351" s="2"/>
    </row>
    <row r="5352" spans="2:8">
      <c r="B5352" s="2" t="s">
        <v>5801</v>
      </c>
      <c r="C5352" s="2">
        <v>31</v>
      </c>
      <c r="D5352" s="2" t="s">
        <v>468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468</v>
      </c>
      <c r="E5353" s="2"/>
      <c r="F5353" s="2"/>
      <c r="G5353" s="2"/>
      <c r="H5353" s="2"/>
    </row>
    <row r="5354" spans="2:8">
      <c r="B5354" s="2" t="s">
        <v>5803</v>
      </c>
      <c r="C5354" s="2">
        <v>30</v>
      </c>
      <c r="D5354" s="2" t="s">
        <v>468</v>
      </c>
      <c r="E5354" s="2"/>
      <c r="F5354" s="2"/>
      <c r="G5354" s="2"/>
      <c r="H5354" s="2"/>
    </row>
    <row r="5355" spans="2:8">
      <c r="B5355" s="2" t="s">
        <v>5804</v>
      </c>
      <c r="C5355" s="2">
        <v>27</v>
      </c>
      <c r="D5355" s="2" t="s">
        <v>468</v>
      </c>
      <c r="E5355" s="2"/>
      <c r="F5355" s="2"/>
      <c r="G5355" s="2"/>
      <c r="H5355" s="2"/>
    </row>
    <row r="5356" spans="2:8">
      <c r="B5356" s="2" t="s">
        <v>5805</v>
      </c>
      <c r="C5356" s="2">
        <v>21</v>
      </c>
      <c r="D5356" s="2" t="s">
        <v>468</v>
      </c>
      <c r="E5356" s="2"/>
      <c r="F5356" s="2"/>
      <c r="G5356" s="2"/>
      <c r="H5356" s="2"/>
    </row>
    <row r="5357" spans="2:8">
      <c r="B5357" s="2" t="s">
        <v>5806</v>
      </c>
      <c r="C5357" s="2">
        <v>11</v>
      </c>
      <c r="D5357" s="2" t="s">
        <v>468</v>
      </c>
      <c r="E5357" s="2"/>
      <c r="F5357" s="2"/>
      <c r="G5357" s="2"/>
      <c r="H5357" s="2"/>
    </row>
    <row r="5358" spans="2:8">
      <c r="B5358" s="2" t="s">
        <v>5807</v>
      </c>
      <c r="C5358" s="2">
        <v>14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13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10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35</v>
      </c>
      <c r="D5371" s="2" t="s">
        <v>468</v>
      </c>
      <c r="E5371" s="2"/>
      <c r="F5371" s="2"/>
      <c r="G5371" s="2"/>
      <c r="H5371" s="2"/>
    </row>
    <row r="5372" spans="2:8">
      <c r="B5372" s="2" t="s">
        <v>5821</v>
      </c>
      <c r="C5372" s="2">
        <v>38</v>
      </c>
      <c r="D5372" s="2" t="s">
        <v>468</v>
      </c>
      <c r="E5372" s="2"/>
      <c r="F5372" s="2"/>
      <c r="G5372" s="2"/>
      <c r="H5372" s="2"/>
    </row>
    <row r="5373" spans="2:8">
      <c r="B5373" s="2" t="s">
        <v>5822</v>
      </c>
      <c r="C5373" s="2">
        <v>39</v>
      </c>
      <c r="D5373" s="2" t="s">
        <v>468</v>
      </c>
      <c r="E5373" s="2"/>
      <c r="F5373" s="2"/>
      <c r="G5373" s="2"/>
      <c r="H5373" s="2"/>
    </row>
    <row r="5374" spans="2:8">
      <c r="B5374" s="2" t="s">
        <v>5823</v>
      </c>
      <c r="C5374" s="2">
        <v>39</v>
      </c>
      <c r="D5374" s="2" t="s">
        <v>468</v>
      </c>
      <c r="E5374" s="2"/>
      <c r="F5374" s="2"/>
      <c r="G5374" s="2"/>
      <c r="H5374" s="2"/>
    </row>
    <row r="5375" spans="2:8">
      <c r="B5375" s="2" t="s">
        <v>5824</v>
      </c>
      <c r="C5375" s="2">
        <v>39</v>
      </c>
      <c r="D5375" s="2" t="s">
        <v>468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468</v>
      </c>
      <c r="E5376" s="2"/>
      <c r="F5376" s="2"/>
      <c r="G5376" s="2"/>
      <c r="H5376" s="2"/>
    </row>
    <row r="5377" spans="2:8">
      <c r="B5377" s="2" t="s">
        <v>5826</v>
      </c>
      <c r="C5377" s="2">
        <v>23</v>
      </c>
      <c r="D5377" s="2" t="s">
        <v>468</v>
      </c>
      <c r="E5377" s="2"/>
      <c r="F5377" s="2"/>
      <c r="G5377" s="2"/>
      <c r="H5377" s="2"/>
    </row>
    <row r="5378" spans="2:8">
      <c r="B5378" s="2" t="s">
        <v>5827</v>
      </c>
      <c r="C5378" s="2">
        <v>16</v>
      </c>
      <c r="D5378" s="2" t="s">
        <v>468</v>
      </c>
      <c r="E5378" s="2"/>
      <c r="F5378" s="2"/>
      <c r="G5378" s="2"/>
      <c r="H5378" s="2"/>
    </row>
    <row r="5379" spans="2:8">
      <c r="B5379" s="2" t="s">
        <v>5828</v>
      </c>
      <c r="C5379" s="2">
        <v>9</v>
      </c>
      <c r="D5379" s="2" t="s">
        <v>468</v>
      </c>
      <c r="E5379" s="2"/>
      <c r="F5379" s="2"/>
      <c r="G5379" s="2"/>
      <c r="H5379" s="2"/>
    </row>
    <row r="5380" spans="2:8">
      <c r="B5380" s="2" t="s">
        <v>5829</v>
      </c>
      <c r="C5380" s="2">
        <v>11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18</v>
      </c>
      <c r="D5381" s="2" t="s">
        <v>468</v>
      </c>
      <c r="E5381" s="2"/>
      <c r="F5381" s="2"/>
      <c r="G5381" s="2"/>
      <c r="H5381" s="2"/>
    </row>
    <row r="5382" spans="2:8">
      <c r="B5382" s="2" t="s">
        <v>5831</v>
      </c>
      <c r="C5382" s="2">
        <v>19</v>
      </c>
      <c r="D5382" s="2" t="s">
        <v>468</v>
      </c>
      <c r="E5382" s="2"/>
      <c r="F5382" s="2"/>
      <c r="G5382" s="2"/>
      <c r="H5382" s="2"/>
    </row>
    <row r="5383" spans="2:8">
      <c r="B5383" s="2" t="s">
        <v>5832</v>
      </c>
      <c r="C5383" s="2">
        <v>16</v>
      </c>
      <c r="D5383" s="2" t="s">
        <v>468</v>
      </c>
      <c r="E5383" s="2"/>
      <c r="F5383" s="2"/>
      <c r="G5383" s="2"/>
      <c r="H5383" s="2"/>
    </row>
    <row r="5384" spans="2:8">
      <c r="B5384" s="2" t="s">
        <v>5833</v>
      </c>
      <c r="C5384" s="2">
        <v>17</v>
      </c>
      <c r="D5384" s="2" t="s">
        <v>468</v>
      </c>
      <c r="E5384" s="2"/>
      <c r="F5384" s="2"/>
      <c r="G5384" s="2"/>
      <c r="H5384" s="2"/>
    </row>
    <row r="5385" spans="2:8">
      <c r="B5385" s="2" t="s">
        <v>5834</v>
      </c>
      <c r="C5385" s="2">
        <v>19</v>
      </c>
      <c r="D5385" s="2" t="s">
        <v>468</v>
      </c>
      <c r="E5385" s="2"/>
      <c r="F5385" s="2"/>
      <c r="G5385" s="2"/>
      <c r="H5385" s="2"/>
    </row>
    <row r="5386" spans="2:8">
      <c r="B5386" s="2" t="s">
        <v>5835</v>
      </c>
      <c r="C5386" s="2">
        <v>21</v>
      </c>
      <c r="D5386" s="2" t="s">
        <v>468</v>
      </c>
      <c r="E5386" s="2"/>
      <c r="F5386" s="2"/>
      <c r="G5386" s="2"/>
      <c r="H5386" s="2"/>
    </row>
    <row r="5387" spans="2:8">
      <c r="B5387" s="2" t="s">
        <v>5836</v>
      </c>
      <c r="C5387" s="2">
        <v>23</v>
      </c>
      <c r="D5387" s="2" t="s">
        <v>468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468</v>
      </c>
      <c r="E5388" s="2"/>
      <c r="F5388" s="2"/>
      <c r="G5388" s="2"/>
      <c r="H5388" s="2"/>
    </row>
    <row r="5389" spans="2:8">
      <c r="B5389" s="2" t="s">
        <v>5838</v>
      </c>
      <c r="C5389" s="2">
        <v>25</v>
      </c>
      <c r="D5389" s="2" t="s">
        <v>468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468</v>
      </c>
      <c r="E5390" s="2"/>
      <c r="F5390" s="2"/>
      <c r="G5390" s="2"/>
      <c r="H5390" s="2"/>
    </row>
    <row r="5391" spans="2:8">
      <c r="B5391" s="2" t="s">
        <v>5840</v>
      </c>
      <c r="C5391" s="2">
        <v>22</v>
      </c>
      <c r="D5391" s="2" t="s">
        <v>468</v>
      </c>
      <c r="E5391" s="2"/>
      <c r="F5391" s="2"/>
      <c r="G5391" s="2"/>
      <c r="H5391" s="2"/>
    </row>
    <row r="5392" spans="2:8">
      <c r="B5392" s="2" t="s">
        <v>5841</v>
      </c>
      <c r="C5392" s="2">
        <v>18</v>
      </c>
      <c r="D5392" s="2" t="s">
        <v>468</v>
      </c>
      <c r="E5392" s="2"/>
      <c r="F5392" s="2"/>
      <c r="G5392" s="2"/>
      <c r="H5392" s="2"/>
    </row>
    <row r="5393" spans="2:8">
      <c r="B5393" s="2" t="s">
        <v>5842</v>
      </c>
      <c r="C5393" s="2">
        <v>14</v>
      </c>
      <c r="D5393" s="2" t="s">
        <v>468</v>
      </c>
      <c r="E5393" s="2"/>
      <c r="F5393" s="2"/>
      <c r="G5393" s="2"/>
      <c r="H5393" s="2"/>
    </row>
    <row r="5394" spans="2:8">
      <c r="B5394" s="2" t="s">
        <v>5843</v>
      </c>
      <c r="C5394" s="2">
        <v>7</v>
      </c>
      <c r="D5394" s="2" t="s">
        <v>468</v>
      </c>
      <c r="E5394" s="2"/>
      <c r="F5394" s="2"/>
      <c r="G5394" s="2"/>
      <c r="H5394" s="2"/>
    </row>
    <row r="5395" spans="2:8">
      <c r="B5395" s="2" t="s">
        <v>5844</v>
      </c>
      <c r="C5395" s="2">
        <v>6</v>
      </c>
      <c r="D5395" s="2" t="s">
        <v>468</v>
      </c>
      <c r="E5395" s="2"/>
      <c r="F5395" s="2"/>
      <c r="G5395" s="2"/>
      <c r="H5395" s="2"/>
    </row>
    <row r="5396" spans="2:8">
      <c r="B5396" s="2" t="s">
        <v>5845</v>
      </c>
      <c r="C5396" s="2">
        <v>8</v>
      </c>
      <c r="D5396" s="2" t="s">
        <v>468</v>
      </c>
      <c r="E5396" s="2"/>
      <c r="F5396" s="2"/>
      <c r="G5396" s="2"/>
      <c r="H5396" s="2"/>
    </row>
    <row r="5397" spans="2:8">
      <c r="B5397" s="2" t="s">
        <v>5846</v>
      </c>
      <c r="C5397" s="2">
        <v>11</v>
      </c>
      <c r="D5397" s="2" t="s">
        <v>468</v>
      </c>
      <c r="E5397" s="2"/>
      <c r="F5397" s="2"/>
      <c r="G5397" s="2"/>
      <c r="H5397" s="2"/>
    </row>
    <row r="5398" spans="2:8">
      <c r="B5398" s="2" t="s">
        <v>5847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13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33</v>
      </c>
      <c r="D5416" s="2" t="s">
        <v>468</v>
      </c>
      <c r="E5416" s="2"/>
      <c r="F5416" s="2"/>
      <c r="G5416" s="2"/>
      <c r="H5416" s="2"/>
    </row>
    <row r="5417" spans="2:8">
      <c r="B5417" s="2" t="s">
        <v>5866</v>
      </c>
      <c r="C5417" s="2">
        <v>37</v>
      </c>
      <c r="D5417" s="2" t="s">
        <v>468</v>
      </c>
      <c r="E5417" s="2"/>
      <c r="F5417" s="2"/>
      <c r="G5417" s="2"/>
      <c r="H5417" s="2"/>
    </row>
    <row r="5418" spans="2:8">
      <c r="B5418" s="2" t="s">
        <v>5867</v>
      </c>
      <c r="C5418" s="2">
        <v>37</v>
      </c>
      <c r="D5418" s="2" t="s">
        <v>468</v>
      </c>
      <c r="E5418" s="2"/>
      <c r="F5418" s="2"/>
      <c r="G5418" s="2"/>
      <c r="H5418" s="2"/>
    </row>
    <row r="5419" spans="2:8">
      <c r="B5419" s="2" t="s">
        <v>5868</v>
      </c>
      <c r="C5419" s="2">
        <v>37</v>
      </c>
      <c r="D5419" s="2" t="s">
        <v>468</v>
      </c>
      <c r="E5419" s="2"/>
      <c r="F5419" s="2"/>
      <c r="G5419" s="2"/>
      <c r="H5419" s="2"/>
    </row>
    <row r="5420" spans="2:8">
      <c r="B5420" s="2" t="s">
        <v>5869</v>
      </c>
      <c r="C5420" s="2">
        <v>35</v>
      </c>
      <c r="D5420" s="2" t="s">
        <v>468</v>
      </c>
      <c r="E5420" s="2"/>
      <c r="F5420" s="2"/>
      <c r="G5420" s="2"/>
      <c r="H5420" s="2"/>
    </row>
    <row r="5421" spans="2:8">
      <c r="B5421" s="2" t="s">
        <v>5870</v>
      </c>
      <c r="C5421" s="2">
        <v>31</v>
      </c>
      <c r="D5421" s="2" t="s">
        <v>468</v>
      </c>
      <c r="E5421" s="2"/>
      <c r="F5421" s="2"/>
      <c r="G5421" s="2"/>
      <c r="H5421" s="2"/>
    </row>
    <row r="5422" spans="2:8">
      <c r="B5422" s="2" t="s">
        <v>5871</v>
      </c>
      <c r="C5422" s="2">
        <v>23</v>
      </c>
      <c r="D5422" s="2" t="s">
        <v>468</v>
      </c>
      <c r="E5422" s="2"/>
      <c r="F5422" s="2"/>
      <c r="G5422" s="2"/>
      <c r="H5422" s="2"/>
    </row>
    <row r="5423" spans="2:8">
      <c r="B5423" s="2" t="s">
        <v>5872</v>
      </c>
      <c r="C5423" s="2">
        <v>12</v>
      </c>
      <c r="D5423" s="2" t="s">
        <v>468</v>
      </c>
      <c r="E5423" s="2"/>
      <c r="F5423" s="2"/>
      <c r="G5423" s="2"/>
      <c r="H5423" s="2"/>
    </row>
    <row r="5424" spans="2:8">
      <c r="B5424" s="2" t="s">
        <v>5873</v>
      </c>
      <c r="C5424" s="2">
        <v>38</v>
      </c>
      <c r="D5424" s="2" t="s">
        <v>468</v>
      </c>
      <c r="E5424" s="2"/>
      <c r="F5424" s="2"/>
      <c r="G5424" s="2"/>
      <c r="H5424" s="2"/>
    </row>
    <row r="5425" spans="2:8">
      <c r="B5425" s="2" t="s">
        <v>5874</v>
      </c>
      <c r="C5425" s="2">
        <v>40</v>
      </c>
      <c r="D5425" s="2" t="s">
        <v>468</v>
      </c>
      <c r="E5425" s="2"/>
      <c r="F5425" s="2"/>
      <c r="G5425" s="2"/>
      <c r="H5425" s="2"/>
    </row>
    <row r="5426" spans="2:8">
      <c r="B5426" s="2" t="s">
        <v>5875</v>
      </c>
      <c r="C5426" s="2">
        <v>41</v>
      </c>
      <c r="D5426" s="2" t="s">
        <v>468</v>
      </c>
      <c r="E5426" s="2"/>
      <c r="F5426" s="2"/>
      <c r="G5426" s="2"/>
      <c r="H5426" s="2"/>
    </row>
    <row r="5427" spans="2:8">
      <c r="B5427" s="2" t="s">
        <v>5876</v>
      </c>
      <c r="C5427" s="2">
        <v>39</v>
      </c>
      <c r="D5427" s="2" t="s">
        <v>468</v>
      </c>
      <c r="E5427" s="2"/>
      <c r="F5427" s="2"/>
      <c r="G5427" s="2"/>
      <c r="H5427" s="2"/>
    </row>
    <row r="5428" spans="2:8">
      <c r="B5428" s="2" t="s">
        <v>5877</v>
      </c>
      <c r="C5428" s="2">
        <v>34</v>
      </c>
      <c r="D5428" s="2" t="s">
        <v>468</v>
      </c>
      <c r="E5428" s="2"/>
      <c r="F5428" s="2"/>
      <c r="G5428" s="2"/>
      <c r="H5428" s="2"/>
    </row>
    <row r="5429" spans="2:8">
      <c r="B5429" s="2" t="s">
        <v>5878</v>
      </c>
      <c r="C5429" s="2">
        <v>29</v>
      </c>
      <c r="D5429" s="2" t="s">
        <v>468</v>
      </c>
      <c r="E5429" s="2"/>
      <c r="F5429" s="2"/>
      <c r="G5429" s="2"/>
      <c r="H5429" s="2"/>
    </row>
    <row r="5430" spans="2:8">
      <c r="B5430" s="2" t="s">
        <v>5879</v>
      </c>
      <c r="C5430" s="2">
        <v>24</v>
      </c>
      <c r="D5430" s="2" t="s">
        <v>468</v>
      </c>
      <c r="E5430" s="2"/>
      <c r="F5430" s="2"/>
      <c r="G5430" s="2"/>
      <c r="H5430" s="2"/>
    </row>
    <row r="5431" spans="2:8">
      <c r="B5431" s="2" t="s">
        <v>5880</v>
      </c>
      <c r="C5431" s="2">
        <v>17</v>
      </c>
      <c r="D5431" s="2" t="s">
        <v>468</v>
      </c>
      <c r="E5431" s="2"/>
      <c r="F5431" s="2"/>
      <c r="G5431" s="2"/>
      <c r="H5431" s="2"/>
    </row>
    <row r="5432" spans="2:8">
      <c r="B5432" s="2" t="s">
        <v>5881</v>
      </c>
      <c r="C5432" s="2">
        <v>8</v>
      </c>
      <c r="D5432" s="2" t="s">
        <v>468</v>
      </c>
      <c r="E5432" s="2"/>
      <c r="F5432" s="2"/>
      <c r="G5432" s="2"/>
      <c r="H5432" s="2"/>
    </row>
    <row r="5433" spans="2:8">
      <c r="B5433" s="2" t="s">
        <v>5882</v>
      </c>
      <c r="C5433" s="2">
        <v>15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15</v>
      </c>
      <c r="D5434" s="2" t="s">
        <v>468</v>
      </c>
      <c r="E5434" s="2"/>
      <c r="F5434" s="2"/>
      <c r="G5434" s="2"/>
      <c r="H5434" s="2"/>
    </row>
    <row r="5435" spans="2:8">
      <c r="B5435" s="2" t="s">
        <v>5884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22</v>
      </c>
      <c r="D5444" s="2" t="s">
        <v>468</v>
      </c>
      <c r="E5444" s="2"/>
      <c r="F5444" s="2"/>
      <c r="G5444" s="2"/>
      <c r="H5444" s="2"/>
    </row>
    <row r="5445" spans="2:8">
      <c r="B5445" s="2" t="s">
        <v>5894</v>
      </c>
      <c r="C5445" s="2">
        <v>22</v>
      </c>
      <c r="D5445" s="2" t="s">
        <v>468</v>
      </c>
      <c r="E5445" s="2"/>
      <c r="F5445" s="2"/>
      <c r="G5445" s="2"/>
      <c r="H5445" s="2"/>
    </row>
    <row r="5446" spans="2:8">
      <c r="B5446" s="2" t="s">
        <v>5895</v>
      </c>
      <c r="C5446" s="2">
        <v>23</v>
      </c>
      <c r="D5446" s="2" t="s">
        <v>468</v>
      </c>
      <c r="E5446" s="2"/>
      <c r="F5446" s="2"/>
      <c r="G5446" s="2"/>
      <c r="H5446" s="2"/>
    </row>
    <row r="5447" spans="2:8">
      <c r="B5447" s="2" t="s">
        <v>5896</v>
      </c>
      <c r="C5447" s="2">
        <v>23</v>
      </c>
      <c r="D5447" s="2" t="s">
        <v>468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468</v>
      </c>
      <c r="E5448" s="2"/>
      <c r="F5448" s="2"/>
      <c r="G5448" s="2"/>
      <c r="H5448" s="2"/>
    </row>
    <row r="5449" spans="2:8">
      <c r="B5449" s="2" t="s">
        <v>5898</v>
      </c>
      <c r="C5449" s="2">
        <v>24</v>
      </c>
      <c r="D5449" s="2" t="s">
        <v>468</v>
      </c>
      <c r="E5449" s="2"/>
      <c r="F5449" s="2"/>
      <c r="G5449" s="2"/>
      <c r="H5449" s="2"/>
    </row>
    <row r="5450" spans="2:8">
      <c r="B5450" s="2" t="s">
        <v>5899</v>
      </c>
      <c r="C5450" s="2">
        <v>24</v>
      </c>
      <c r="D5450" s="2" t="s">
        <v>468</v>
      </c>
      <c r="E5450" s="2"/>
      <c r="F5450" s="2"/>
      <c r="G5450" s="2"/>
      <c r="H5450" s="2"/>
    </row>
    <row r="5451" spans="2:8">
      <c r="B5451" s="2" t="s">
        <v>5900</v>
      </c>
      <c r="C5451" s="2">
        <v>24</v>
      </c>
      <c r="D5451" s="2" t="s">
        <v>468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468</v>
      </c>
      <c r="E5452" s="2"/>
      <c r="F5452" s="2"/>
      <c r="G5452" s="2"/>
      <c r="H5452" s="2"/>
    </row>
    <row r="5453" spans="2:8">
      <c r="B5453" s="2" t="s">
        <v>5902</v>
      </c>
      <c r="C5453" s="2">
        <v>23</v>
      </c>
      <c r="D5453" s="2" t="s">
        <v>468</v>
      </c>
      <c r="E5453" s="2"/>
      <c r="F5453" s="2"/>
      <c r="G5453" s="2"/>
      <c r="H5453" s="2"/>
    </row>
    <row r="5454" spans="2:8">
      <c r="B5454" s="2" t="s">
        <v>5903</v>
      </c>
      <c r="C5454" s="2">
        <v>15</v>
      </c>
      <c r="D5454" s="2" t="s">
        <v>468</v>
      </c>
      <c r="E5454" s="2"/>
      <c r="F5454" s="2"/>
      <c r="G5454" s="2"/>
      <c r="H5454" s="2"/>
    </row>
    <row r="5455" spans="2:8">
      <c r="B5455" s="2" t="s">
        <v>5904</v>
      </c>
      <c r="C5455" s="2">
        <v>33</v>
      </c>
      <c r="D5455" s="2" t="s">
        <v>468</v>
      </c>
      <c r="E5455" s="2"/>
      <c r="F5455" s="2"/>
      <c r="G5455" s="2"/>
      <c r="H5455" s="2"/>
    </row>
    <row r="5456" spans="2:8">
      <c r="B5456" s="2" t="s">
        <v>5905</v>
      </c>
      <c r="C5456" s="2">
        <v>33</v>
      </c>
      <c r="D5456" s="2" t="s">
        <v>468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468</v>
      </c>
      <c r="E5457" s="2"/>
      <c r="F5457" s="2"/>
      <c r="G5457" s="2"/>
      <c r="H5457" s="2"/>
    </row>
    <row r="5458" spans="2:8">
      <c r="B5458" s="2" t="s">
        <v>5907</v>
      </c>
      <c r="C5458" s="2">
        <v>30</v>
      </c>
      <c r="D5458" s="2" t="s">
        <v>468</v>
      </c>
      <c r="E5458" s="2"/>
      <c r="F5458" s="2"/>
      <c r="G5458" s="2"/>
      <c r="H5458" s="2"/>
    </row>
    <row r="5459" spans="2:8">
      <c r="B5459" s="2" t="s">
        <v>5908</v>
      </c>
      <c r="C5459" s="2">
        <v>28</v>
      </c>
      <c r="D5459" s="2" t="s">
        <v>468</v>
      </c>
      <c r="E5459" s="2"/>
      <c r="F5459" s="2"/>
      <c r="G5459" s="2"/>
      <c r="H5459" s="2"/>
    </row>
    <row r="5460" spans="2:8">
      <c r="B5460" s="2" t="s">
        <v>5909</v>
      </c>
      <c r="C5460" s="2">
        <v>28</v>
      </c>
      <c r="D5460" s="2" t="s">
        <v>468</v>
      </c>
      <c r="E5460" s="2"/>
      <c r="F5460" s="2"/>
      <c r="G5460" s="2"/>
      <c r="H5460" s="2"/>
    </row>
    <row r="5461" spans="2:8">
      <c r="B5461" s="2" t="s">
        <v>5910</v>
      </c>
      <c r="C5461" s="2">
        <v>25</v>
      </c>
      <c r="D5461" s="2" t="s">
        <v>468</v>
      </c>
      <c r="E5461" s="2"/>
      <c r="F5461" s="2"/>
      <c r="G5461" s="2"/>
      <c r="H5461" s="2"/>
    </row>
    <row r="5462" spans="2:8">
      <c r="B5462" s="2" t="s">
        <v>5911</v>
      </c>
      <c r="C5462" s="2">
        <v>17</v>
      </c>
      <c r="D5462" s="2" t="s">
        <v>468</v>
      </c>
      <c r="E5462" s="2"/>
      <c r="F5462" s="2"/>
      <c r="G5462" s="2"/>
      <c r="H5462" s="2"/>
    </row>
    <row r="5463" spans="2:8">
      <c r="B5463" s="2" t="s">
        <v>5912</v>
      </c>
      <c r="C5463" s="2">
        <v>12</v>
      </c>
      <c r="D5463" s="2" t="s">
        <v>468</v>
      </c>
      <c r="E5463" s="2"/>
      <c r="F5463" s="2"/>
      <c r="G5463" s="2"/>
      <c r="H5463" s="2"/>
    </row>
    <row r="5464" spans="2:8">
      <c r="B5464" s="2" t="s">
        <v>5913</v>
      </c>
      <c r="C5464" s="2">
        <v>20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23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20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17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13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35</v>
      </c>
      <c r="D5472" s="2" t="s">
        <v>468</v>
      </c>
      <c r="E5472" s="2"/>
      <c r="F5472" s="2"/>
      <c r="G5472" s="2"/>
      <c r="H5472" s="2"/>
    </row>
    <row r="5473" spans="2:8">
      <c r="B5473" s="2" t="s">
        <v>5922</v>
      </c>
      <c r="C5473" s="2">
        <v>38</v>
      </c>
      <c r="D5473" s="2" t="s">
        <v>468</v>
      </c>
      <c r="E5473" s="2"/>
      <c r="F5473" s="2"/>
      <c r="G5473" s="2"/>
      <c r="H5473" s="2"/>
    </row>
    <row r="5474" spans="2:8">
      <c r="B5474" s="2" t="s">
        <v>5923</v>
      </c>
      <c r="C5474" s="2">
        <v>39</v>
      </c>
      <c r="D5474" s="2" t="s">
        <v>468</v>
      </c>
      <c r="E5474" s="2"/>
      <c r="F5474" s="2"/>
      <c r="G5474" s="2"/>
      <c r="H5474" s="2"/>
    </row>
    <row r="5475" spans="2:8">
      <c r="B5475" s="2" t="s">
        <v>5924</v>
      </c>
      <c r="C5475" s="2">
        <v>39</v>
      </c>
      <c r="D5475" s="2" t="s">
        <v>468</v>
      </c>
      <c r="E5475" s="2"/>
      <c r="F5475" s="2"/>
      <c r="G5475" s="2"/>
      <c r="H5475" s="2"/>
    </row>
    <row r="5476" spans="2:8">
      <c r="B5476" s="2" t="s">
        <v>5925</v>
      </c>
      <c r="C5476" s="2">
        <v>36</v>
      </c>
      <c r="D5476" s="2" t="s">
        <v>468</v>
      </c>
      <c r="E5476" s="2"/>
      <c r="F5476" s="2"/>
      <c r="G5476" s="2"/>
      <c r="H5476" s="2"/>
    </row>
    <row r="5477" spans="2:8">
      <c r="B5477" s="2" t="s">
        <v>5926</v>
      </c>
      <c r="C5477" s="2">
        <v>30</v>
      </c>
      <c r="D5477" s="2" t="s">
        <v>468</v>
      </c>
      <c r="E5477" s="2"/>
      <c r="F5477" s="2"/>
      <c r="G5477" s="2"/>
      <c r="H5477" s="2"/>
    </row>
    <row r="5478" spans="2:8">
      <c r="B5478" s="2" t="s">
        <v>5927</v>
      </c>
      <c r="C5478" s="2">
        <v>19</v>
      </c>
      <c r="D5478" s="2" t="s">
        <v>468</v>
      </c>
      <c r="E5478" s="2"/>
      <c r="F5478" s="2"/>
      <c r="G5478" s="2"/>
      <c r="H5478" s="2"/>
    </row>
    <row r="5479" spans="2:8">
      <c r="B5479" s="2" t="s">
        <v>5928</v>
      </c>
      <c r="C5479" s="2">
        <v>10</v>
      </c>
      <c r="D5479" s="2" t="s">
        <v>468</v>
      </c>
      <c r="E5479" s="2"/>
      <c r="F5479" s="2"/>
      <c r="G5479" s="2"/>
      <c r="H5479" s="2"/>
    </row>
    <row r="5480" spans="2:8">
      <c r="B5480" s="2" t="s">
        <v>5929</v>
      </c>
      <c r="C5480" s="2">
        <v>10</v>
      </c>
      <c r="D5480" s="2" t="s">
        <v>468</v>
      </c>
      <c r="E5480" s="2"/>
      <c r="F5480" s="2"/>
      <c r="G5480" s="2"/>
      <c r="H5480" s="2"/>
    </row>
    <row r="5481" spans="2:8">
      <c r="B5481" s="2" t="s">
        <v>5930</v>
      </c>
      <c r="C5481" s="2">
        <v>38</v>
      </c>
      <c r="D5481" s="2" t="s">
        <v>468</v>
      </c>
      <c r="E5481" s="2"/>
      <c r="F5481" s="2"/>
      <c r="G5481" s="2"/>
      <c r="H5481" s="2"/>
    </row>
    <row r="5482" spans="2:8">
      <c r="B5482" s="2" t="s">
        <v>5931</v>
      </c>
      <c r="C5482" s="2">
        <v>39</v>
      </c>
      <c r="D5482" s="2" t="s">
        <v>468</v>
      </c>
      <c r="E5482" s="2"/>
      <c r="F5482" s="2"/>
      <c r="G5482" s="2"/>
      <c r="H5482" s="2"/>
    </row>
    <row r="5483" spans="2:8">
      <c r="B5483" s="2" t="s">
        <v>5932</v>
      </c>
      <c r="C5483" s="2">
        <v>39</v>
      </c>
      <c r="D5483" s="2" t="s">
        <v>468</v>
      </c>
      <c r="E5483" s="2"/>
      <c r="F5483" s="2"/>
      <c r="G5483" s="2"/>
      <c r="H5483" s="2"/>
    </row>
    <row r="5484" spans="2:8">
      <c r="B5484" s="2" t="s">
        <v>5933</v>
      </c>
      <c r="C5484" s="2">
        <v>38</v>
      </c>
      <c r="D5484" s="2" t="s">
        <v>468</v>
      </c>
      <c r="E5484" s="2"/>
      <c r="F5484" s="2"/>
      <c r="G5484" s="2"/>
      <c r="H5484" s="2"/>
    </row>
    <row r="5485" spans="2:8">
      <c r="B5485" s="2" t="s">
        <v>5934</v>
      </c>
      <c r="C5485" s="2">
        <v>38</v>
      </c>
      <c r="D5485" s="2" t="s">
        <v>468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468</v>
      </c>
      <c r="E5486" s="2"/>
      <c r="F5486" s="2"/>
      <c r="G5486" s="2"/>
      <c r="H5486" s="2"/>
    </row>
    <row r="5487" spans="2:8">
      <c r="B5487" s="2" t="s">
        <v>5936</v>
      </c>
      <c r="C5487" s="2">
        <v>18</v>
      </c>
      <c r="D5487" s="2" t="s">
        <v>468</v>
      </c>
      <c r="E5487" s="2"/>
      <c r="F5487" s="2"/>
      <c r="G5487" s="2"/>
      <c r="H5487" s="2"/>
    </row>
    <row r="5488" spans="2:8">
      <c r="B5488" s="2" t="s">
        <v>5937</v>
      </c>
      <c r="C5488" s="2">
        <v>8</v>
      </c>
      <c r="D5488" s="2" t="s">
        <v>468</v>
      </c>
      <c r="E5488" s="2"/>
      <c r="F5488" s="2"/>
      <c r="G5488" s="2"/>
      <c r="H5488" s="2"/>
    </row>
    <row r="5489" spans="2:8">
      <c r="B5489" s="2" t="s">
        <v>5938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24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34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35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37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42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40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38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36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34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29</v>
      </c>
      <c r="D5504" s="2" t="s">
        <v>468</v>
      </c>
      <c r="E5504" s="2"/>
      <c r="F5504" s="2"/>
      <c r="G5504" s="2"/>
      <c r="H5504" s="2"/>
    </row>
    <row r="5505" spans="2:8">
      <c r="B5505" s="2" t="s">
        <v>5954</v>
      </c>
      <c r="C5505" s="2">
        <v>31</v>
      </c>
      <c r="D5505" s="2" t="s">
        <v>468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468</v>
      </c>
      <c r="E5506" s="2"/>
      <c r="F5506" s="2"/>
      <c r="G5506" s="2"/>
      <c r="H5506" s="2"/>
    </row>
    <row r="5507" spans="2:8">
      <c r="B5507" s="2" t="s">
        <v>5956</v>
      </c>
      <c r="C5507" s="2">
        <v>33</v>
      </c>
      <c r="D5507" s="2" t="s">
        <v>468</v>
      </c>
      <c r="E5507" s="2"/>
      <c r="F5507" s="2"/>
      <c r="G5507" s="2"/>
      <c r="H5507" s="2"/>
    </row>
    <row r="5508" spans="2:8">
      <c r="B5508" s="2" t="s">
        <v>5957</v>
      </c>
      <c r="C5508" s="2">
        <v>34</v>
      </c>
      <c r="D5508" s="2" t="s">
        <v>468</v>
      </c>
      <c r="E5508" s="2"/>
      <c r="F5508" s="2"/>
      <c r="G5508" s="2"/>
      <c r="H5508" s="2"/>
    </row>
    <row r="5509" spans="2:8">
      <c r="B5509" s="2" t="s">
        <v>5958</v>
      </c>
      <c r="C5509" s="2">
        <v>33</v>
      </c>
      <c r="D5509" s="2" t="s">
        <v>468</v>
      </c>
      <c r="E5509" s="2"/>
      <c r="F5509" s="2"/>
      <c r="G5509" s="2"/>
      <c r="H5509" s="2"/>
    </row>
    <row r="5510" spans="2:8">
      <c r="B5510" s="2" t="s">
        <v>5959</v>
      </c>
      <c r="C5510" s="2">
        <v>32</v>
      </c>
      <c r="D5510" s="2" t="s">
        <v>468</v>
      </c>
      <c r="E5510" s="2"/>
      <c r="F5510" s="2"/>
      <c r="G5510" s="2"/>
      <c r="H5510" s="2"/>
    </row>
    <row r="5511" spans="2:8">
      <c r="B5511" s="2" t="s">
        <v>5960</v>
      </c>
      <c r="C5511" s="2">
        <v>25</v>
      </c>
      <c r="D5511" s="2" t="s">
        <v>468</v>
      </c>
      <c r="E5511" s="2"/>
      <c r="F5511" s="2"/>
      <c r="G5511" s="2"/>
      <c r="H5511" s="2"/>
    </row>
    <row r="5512" spans="2:8">
      <c r="B5512" s="2" t="s">
        <v>5961</v>
      </c>
      <c r="C5512" s="2">
        <v>16</v>
      </c>
      <c r="D5512" s="2" t="s">
        <v>468</v>
      </c>
      <c r="E5512" s="2"/>
      <c r="F5512" s="2"/>
      <c r="G5512" s="2"/>
      <c r="H5512" s="2"/>
    </row>
    <row r="5513" spans="2:8">
      <c r="B5513" s="2" t="s">
        <v>5962</v>
      </c>
      <c r="C5513" s="2">
        <v>10</v>
      </c>
      <c r="D5513" s="2" t="s">
        <v>468</v>
      </c>
      <c r="E5513" s="2"/>
      <c r="F5513" s="2"/>
      <c r="G5513" s="2"/>
      <c r="H5513" s="2"/>
    </row>
    <row r="5514" spans="2:8">
      <c r="B5514" s="2" t="s">
        <v>5963</v>
      </c>
      <c r="C5514" s="2">
        <v>38</v>
      </c>
      <c r="D5514" s="2" t="s">
        <v>468</v>
      </c>
      <c r="E5514" s="2"/>
      <c r="F5514" s="2"/>
      <c r="G5514" s="2"/>
      <c r="H5514" s="2"/>
    </row>
    <row r="5515" spans="2:8">
      <c r="B5515" s="2" t="s">
        <v>5964</v>
      </c>
      <c r="C5515" s="2">
        <v>44</v>
      </c>
      <c r="D5515" s="2" t="s">
        <v>468</v>
      </c>
      <c r="E5515" s="2"/>
      <c r="F5515" s="2"/>
      <c r="G5515" s="2"/>
      <c r="H5515" s="2"/>
    </row>
    <row r="5516" spans="2:8">
      <c r="B5516" s="2" t="s">
        <v>5965</v>
      </c>
      <c r="C5516" s="2">
        <v>46</v>
      </c>
      <c r="D5516" s="2" t="s">
        <v>468</v>
      </c>
      <c r="E5516" s="2"/>
      <c r="F5516" s="2"/>
      <c r="G5516" s="2"/>
      <c r="H5516" s="2"/>
    </row>
    <row r="5517" spans="2:8">
      <c r="B5517" s="2" t="s">
        <v>5966</v>
      </c>
      <c r="C5517" s="2">
        <v>44</v>
      </c>
      <c r="D5517" s="2" t="s">
        <v>468</v>
      </c>
      <c r="E5517" s="2"/>
      <c r="F5517" s="2"/>
      <c r="G5517" s="2"/>
      <c r="H5517" s="2"/>
    </row>
    <row r="5518" spans="2:8">
      <c r="B5518" s="2" t="s">
        <v>5967</v>
      </c>
      <c r="C5518" s="2">
        <v>41</v>
      </c>
      <c r="D5518" s="2" t="s">
        <v>468</v>
      </c>
      <c r="E5518" s="2"/>
      <c r="F5518" s="2"/>
      <c r="G5518" s="2"/>
      <c r="H5518" s="2"/>
    </row>
    <row r="5519" spans="2:8">
      <c r="B5519" s="2" t="s">
        <v>5968</v>
      </c>
      <c r="C5519" s="2">
        <v>31</v>
      </c>
      <c r="D5519" s="2" t="s">
        <v>468</v>
      </c>
      <c r="E5519" s="2"/>
      <c r="F5519" s="2"/>
      <c r="G5519" s="2"/>
      <c r="H5519" s="2"/>
    </row>
    <row r="5520" spans="2:8">
      <c r="B5520" s="2" t="s">
        <v>5969</v>
      </c>
      <c r="C5520" s="2">
        <v>10</v>
      </c>
      <c r="D5520" s="2" t="s">
        <v>468</v>
      </c>
      <c r="E5520" s="2"/>
      <c r="F5520" s="2"/>
      <c r="G5520" s="2"/>
      <c r="H5520" s="2"/>
    </row>
    <row r="5521" spans="2:8">
      <c r="B5521" s="2" t="s">
        <v>5970</v>
      </c>
      <c r="C5521" s="2">
        <v>7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10</v>
      </c>
      <c r="D5522" s="2" t="s">
        <v>468</v>
      </c>
      <c r="E5522" s="2"/>
      <c r="F5522" s="2"/>
      <c r="G5522" s="2"/>
      <c r="H5522" s="2"/>
    </row>
    <row r="5523" spans="2:8">
      <c r="B5523" s="2" t="s">
        <v>5972</v>
      </c>
      <c r="C5523" s="2">
        <v>13</v>
      </c>
      <c r="D5523" s="2" t="s">
        <v>468</v>
      </c>
      <c r="E5523" s="2"/>
      <c r="F5523" s="2"/>
      <c r="G5523" s="2"/>
      <c r="H5523" s="2"/>
    </row>
    <row r="5524" spans="2:8">
      <c r="B5524" s="2" t="s">
        <v>5973</v>
      </c>
      <c r="C5524" s="2">
        <v>16</v>
      </c>
      <c r="D5524" s="2" t="s">
        <v>468</v>
      </c>
      <c r="E5524" s="2"/>
      <c r="F5524" s="2"/>
      <c r="G5524" s="2"/>
      <c r="H5524" s="2"/>
    </row>
    <row r="5525" spans="2:8">
      <c r="B5525" s="2" t="s">
        <v>5974</v>
      </c>
      <c r="C5525" s="2">
        <v>18</v>
      </c>
      <c r="D5525" s="2" t="s">
        <v>468</v>
      </c>
      <c r="E5525" s="2"/>
      <c r="F5525" s="2"/>
      <c r="G5525" s="2"/>
      <c r="H5525" s="2"/>
    </row>
    <row r="5526" spans="2:8">
      <c r="B5526" s="2" t="s">
        <v>5975</v>
      </c>
      <c r="C5526" s="2">
        <v>20</v>
      </c>
      <c r="D5526" s="2" t="s">
        <v>468</v>
      </c>
      <c r="E5526" s="2"/>
      <c r="F5526" s="2"/>
      <c r="G5526" s="2"/>
      <c r="H5526" s="2"/>
    </row>
    <row r="5527" spans="2:8">
      <c r="B5527" s="2" t="s">
        <v>5976</v>
      </c>
      <c r="C5527" s="2">
        <v>21</v>
      </c>
      <c r="D5527" s="2" t="s">
        <v>468</v>
      </c>
      <c r="E5527" s="2"/>
      <c r="F5527" s="2"/>
      <c r="G5527" s="2"/>
      <c r="H5527" s="2"/>
    </row>
    <row r="5528" spans="2:8">
      <c r="B5528" s="2" t="s">
        <v>5977</v>
      </c>
      <c r="C5528" s="2">
        <v>22</v>
      </c>
      <c r="D5528" s="2" t="s">
        <v>468</v>
      </c>
      <c r="E5528" s="2"/>
      <c r="F5528" s="2"/>
      <c r="G5528" s="2"/>
      <c r="H5528" s="2"/>
    </row>
    <row r="5529" spans="2:8">
      <c r="B5529" s="2" t="s">
        <v>5978</v>
      </c>
      <c r="C5529" s="2">
        <v>23</v>
      </c>
      <c r="D5529" s="2" t="s">
        <v>468</v>
      </c>
      <c r="E5529" s="2"/>
      <c r="F5529" s="2"/>
      <c r="G5529" s="2"/>
      <c r="H5529" s="2"/>
    </row>
    <row r="5530" spans="2:8">
      <c r="B5530" s="2" t="s">
        <v>5979</v>
      </c>
      <c r="C5530" s="2">
        <v>23</v>
      </c>
      <c r="D5530" s="2" t="s">
        <v>468</v>
      </c>
      <c r="E5530" s="2"/>
      <c r="F5530" s="2"/>
      <c r="G5530" s="2"/>
      <c r="H5530" s="2"/>
    </row>
    <row r="5531" spans="2:8">
      <c r="B5531" s="2" t="s">
        <v>5980</v>
      </c>
      <c r="C5531" s="2">
        <v>23</v>
      </c>
      <c r="D5531" s="2" t="s">
        <v>468</v>
      </c>
      <c r="E5531" s="2"/>
      <c r="F5531" s="2"/>
      <c r="G5531" s="2"/>
      <c r="H5531" s="2"/>
    </row>
    <row r="5532" spans="2:8">
      <c r="B5532" s="2" t="s">
        <v>5981</v>
      </c>
      <c r="C5532" s="2">
        <v>23</v>
      </c>
      <c r="D5532" s="2" t="s">
        <v>468</v>
      </c>
      <c r="E5532" s="2"/>
      <c r="F5532" s="2"/>
      <c r="G5532" s="2"/>
      <c r="H5532" s="2"/>
    </row>
    <row r="5533" spans="2:8">
      <c r="B5533" s="2" t="s">
        <v>5982</v>
      </c>
      <c r="C5533" s="2">
        <v>21</v>
      </c>
      <c r="D5533" s="2" t="s">
        <v>468</v>
      </c>
      <c r="E5533" s="2"/>
      <c r="F5533" s="2"/>
      <c r="G5533" s="2"/>
      <c r="H5533" s="2"/>
    </row>
    <row r="5534" spans="2:8">
      <c r="B5534" s="2" t="s">
        <v>5983</v>
      </c>
      <c r="C5534" s="2">
        <v>16</v>
      </c>
      <c r="D5534" s="2" t="s">
        <v>468</v>
      </c>
      <c r="E5534" s="2"/>
      <c r="F5534" s="2"/>
      <c r="G5534" s="2"/>
      <c r="H5534" s="2"/>
    </row>
    <row r="5535" spans="2:8">
      <c r="B5535" s="2" t="s">
        <v>5984</v>
      </c>
      <c r="C5535" s="2">
        <v>11</v>
      </c>
      <c r="D5535" s="2" t="s">
        <v>468</v>
      </c>
      <c r="E5535" s="2"/>
      <c r="F5535" s="2"/>
      <c r="G5535" s="2"/>
      <c r="H5535" s="2"/>
    </row>
    <row r="5536" spans="2:8">
      <c r="B5536" s="2" t="s">
        <v>5985</v>
      </c>
      <c r="C5536" s="2">
        <v>18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21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20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23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16</v>
      </c>
      <c r="D5547" s="2" t="s">
        <v>468</v>
      </c>
      <c r="E5547" s="2"/>
      <c r="F5547" s="2"/>
      <c r="G5547" s="2"/>
      <c r="H5547" s="2"/>
    </row>
    <row r="5548" spans="2:8">
      <c r="B5548" s="2" t="s">
        <v>5997</v>
      </c>
      <c r="C5548" s="2">
        <v>16</v>
      </c>
      <c r="D5548" s="2" t="s">
        <v>468</v>
      </c>
      <c r="E5548" s="2"/>
      <c r="F5548" s="2"/>
      <c r="G5548" s="2"/>
      <c r="H5548" s="2"/>
    </row>
    <row r="5549" spans="2:8">
      <c r="B5549" s="2" t="s">
        <v>5998</v>
      </c>
      <c r="C5549" s="2">
        <v>17</v>
      </c>
      <c r="D5549" s="2" t="s">
        <v>468</v>
      </c>
      <c r="E5549" s="2"/>
      <c r="F5549" s="2"/>
      <c r="G5549" s="2"/>
      <c r="H5549" s="2"/>
    </row>
    <row r="5550" spans="2:8">
      <c r="B5550" s="2" t="s">
        <v>5999</v>
      </c>
      <c r="C5550" s="2">
        <v>17</v>
      </c>
      <c r="D5550" s="2" t="s">
        <v>468</v>
      </c>
      <c r="E5550" s="2"/>
      <c r="F5550" s="2"/>
      <c r="G5550" s="2"/>
      <c r="H5550" s="2"/>
    </row>
    <row r="5551" spans="2:8">
      <c r="B5551" s="2" t="s">
        <v>6000</v>
      </c>
      <c r="C5551" s="2">
        <v>19</v>
      </c>
      <c r="D5551" s="2" t="s">
        <v>468</v>
      </c>
      <c r="E5551" s="2"/>
      <c r="F5551" s="2"/>
      <c r="G5551" s="2"/>
      <c r="H5551" s="2"/>
    </row>
    <row r="5552" spans="2:8">
      <c r="B5552" s="2" t="s">
        <v>6001</v>
      </c>
      <c r="C5552" s="2">
        <v>19</v>
      </c>
      <c r="D5552" s="2" t="s">
        <v>468</v>
      </c>
      <c r="E5552" s="2"/>
      <c r="F5552" s="2"/>
      <c r="G5552" s="2"/>
      <c r="H5552" s="2"/>
    </row>
    <row r="5553" spans="2:8">
      <c r="B5553" s="2" t="s">
        <v>6002</v>
      </c>
      <c r="C5553" s="2">
        <v>21</v>
      </c>
      <c r="D5553" s="2" t="s">
        <v>468</v>
      </c>
      <c r="E5553" s="2"/>
      <c r="F5553" s="2"/>
      <c r="G5553" s="2"/>
      <c r="H5553" s="2"/>
    </row>
    <row r="5554" spans="2:8">
      <c r="B5554" s="2" t="s">
        <v>6003</v>
      </c>
      <c r="C5554" s="2">
        <v>22</v>
      </c>
      <c r="D5554" s="2" t="s">
        <v>468</v>
      </c>
      <c r="E5554" s="2"/>
      <c r="F5554" s="2"/>
      <c r="G5554" s="2"/>
      <c r="H5554" s="2"/>
    </row>
    <row r="5555" spans="2:8">
      <c r="B5555" s="2" t="s">
        <v>6004</v>
      </c>
      <c r="C5555" s="2">
        <v>22</v>
      </c>
      <c r="D5555" s="2" t="s">
        <v>468</v>
      </c>
      <c r="E5555" s="2"/>
      <c r="F5555" s="2"/>
      <c r="G5555" s="2"/>
      <c r="H5555" s="2"/>
    </row>
    <row r="5556" spans="2:8">
      <c r="B5556" s="2" t="s">
        <v>6005</v>
      </c>
      <c r="C5556" s="2">
        <v>18</v>
      </c>
      <c r="D5556" s="2" t="s">
        <v>468</v>
      </c>
      <c r="E5556" s="2"/>
      <c r="F5556" s="2"/>
      <c r="G5556" s="2"/>
      <c r="H5556" s="2"/>
    </row>
    <row r="5557" spans="2:8">
      <c r="B5557" s="2" t="s">
        <v>6006</v>
      </c>
      <c r="C5557" s="2">
        <v>16</v>
      </c>
      <c r="D5557" s="2" t="s">
        <v>468</v>
      </c>
      <c r="E5557" s="2"/>
      <c r="F5557" s="2"/>
      <c r="G5557" s="2"/>
      <c r="H5557" s="2"/>
    </row>
    <row r="5558" spans="2:8">
      <c r="B5558" s="2" t="s">
        <v>6007</v>
      </c>
      <c r="C5558" s="2">
        <v>15</v>
      </c>
      <c r="D5558" s="2" t="s">
        <v>468</v>
      </c>
      <c r="E5558" s="2"/>
      <c r="F5558" s="2"/>
      <c r="G5558" s="2"/>
      <c r="H5558" s="2"/>
    </row>
    <row r="5559" spans="2:8">
      <c r="B5559" s="2" t="s">
        <v>6008</v>
      </c>
      <c r="C5559" s="2">
        <v>14</v>
      </c>
      <c r="D5559" s="2" t="s">
        <v>468</v>
      </c>
      <c r="E5559" s="2"/>
      <c r="F5559" s="2"/>
      <c r="G5559" s="2"/>
      <c r="H5559" s="2"/>
    </row>
    <row r="5560" spans="2:8">
      <c r="B5560" s="2" t="s">
        <v>6009</v>
      </c>
      <c r="C5560" s="2">
        <v>14</v>
      </c>
      <c r="D5560" s="2" t="s">
        <v>468</v>
      </c>
      <c r="E5560" s="2"/>
      <c r="F5560" s="2"/>
      <c r="G5560" s="2"/>
      <c r="H5560" s="2"/>
    </row>
    <row r="5561" spans="2:8">
      <c r="B5561" s="2" t="s">
        <v>6010</v>
      </c>
      <c r="C5561" s="2">
        <v>13</v>
      </c>
      <c r="D5561" s="2" t="s">
        <v>468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468</v>
      </c>
      <c r="E5562" s="2"/>
      <c r="F5562" s="2"/>
      <c r="G5562" s="2"/>
      <c r="H5562" s="2"/>
    </row>
    <row r="5563" spans="2:8">
      <c r="B5563" s="2" t="s">
        <v>6012</v>
      </c>
      <c r="C5563" s="2">
        <v>33</v>
      </c>
      <c r="D5563" s="2" t="s">
        <v>468</v>
      </c>
      <c r="E5563" s="2"/>
      <c r="F5563" s="2"/>
      <c r="G5563" s="2"/>
      <c r="H5563" s="2"/>
    </row>
    <row r="5564" spans="2:8">
      <c r="B5564" s="2" t="s">
        <v>6013</v>
      </c>
      <c r="C5564" s="2">
        <v>34</v>
      </c>
      <c r="D5564" s="2" t="s">
        <v>468</v>
      </c>
      <c r="E5564" s="2"/>
      <c r="F5564" s="2"/>
      <c r="G5564" s="2"/>
      <c r="H5564" s="2"/>
    </row>
    <row r="5565" spans="2:8">
      <c r="B5565" s="2" t="s">
        <v>6014</v>
      </c>
      <c r="C5565" s="2">
        <v>34</v>
      </c>
      <c r="D5565" s="2" t="s">
        <v>468</v>
      </c>
      <c r="E5565" s="2"/>
      <c r="F5565" s="2"/>
      <c r="G5565" s="2"/>
      <c r="H5565" s="2"/>
    </row>
    <row r="5566" spans="2:8">
      <c r="B5566" s="2" t="s">
        <v>6015</v>
      </c>
      <c r="C5566" s="2">
        <v>34</v>
      </c>
      <c r="D5566" s="2" t="s">
        <v>468</v>
      </c>
      <c r="E5566" s="2"/>
      <c r="F5566" s="2"/>
      <c r="G5566" s="2"/>
      <c r="H5566" s="2"/>
    </row>
    <row r="5567" spans="2:8">
      <c r="B5567" s="2" t="s">
        <v>6016</v>
      </c>
      <c r="C5567" s="2">
        <v>33</v>
      </c>
      <c r="D5567" s="2" t="s">
        <v>468</v>
      </c>
      <c r="E5567" s="2"/>
      <c r="F5567" s="2"/>
      <c r="G5567" s="2"/>
      <c r="H5567" s="2"/>
    </row>
    <row r="5568" spans="2:8">
      <c r="B5568" s="2" t="s">
        <v>6017</v>
      </c>
      <c r="C5568" s="2">
        <v>27</v>
      </c>
      <c r="D5568" s="2" t="s">
        <v>468</v>
      </c>
      <c r="E5568" s="2"/>
      <c r="F5568" s="2"/>
      <c r="G5568" s="2"/>
      <c r="H5568" s="2"/>
    </row>
    <row r="5569" spans="2:8">
      <c r="B5569" s="2" t="s">
        <v>6018</v>
      </c>
      <c r="C5569" s="2">
        <v>22</v>
      </c>
      <c r="D5569" s="2" t="s">
        <v>468</v>
      </c>
      <c r="E5569" s="2"/>
      <c r="F5569" s="2"/>
      <c r="G5569" s="2"/>
      <c r="H5569" s="2"/>
    </row>
    <row r="5570" spans="2:8">
      <c r="B5570" s="2" t="s">
        <v>6019</v>
      </c>
      <c r="C5570" s="2">
        <v>16</v>
      </c>
      <c r="D5570" s="2" t="s">
        <v>468</v>
      </c>
      <c r="E5570" s="2"/>
      <c r="F5570" s="2"/>
      <c r="G5570" s="2"/>
      <c r="H5570" s="2"/>
    </row>
    <row r="5571" spans="2:8">
      <c r="B5571" s="2" t="s">
        <v>6020</v>
      </c>
      <c r="C5571" s="2">
        <v>17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32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36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38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36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10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13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468</v>
      </c>
      <c r="E5585" s="2"/>
      <c r="F5585" s="2"/>
      <c r="G5585" s="2"/>
      <c r="H5585" s="2"/>
    </row>
    <row r="5586" spans="2:8">
      <c r="B5586" s="2" t="s">
        <v>6035</v>
      </c>
      <c r="C5586" s="2">
        <v>32</v>
      </c>
      <c r="D5586" s="2" t="s">
        <v>468</v>
      </c>
      <c r="E5586" s="2"/>
      <c r="F5586" s="2"/>
      <c r="G5586" s="2"/>
      <c r="H5586" s="2"/>
    </row>
    <row r="5587" spans="2:8">
      <c r="B5587" s="2" t="s">
        <v>6036</v>
      </c>
      <c r="C5587" s="2">
        <v>32</v>
      </c>
      <c r="D5587" s="2" t="s">
        <v>468</v>
      </c>
      <c r="E5587" s="2"/>
      <c r="F5587" s="2"/>
      <c r="G5587" s="2"/>
      <c r="H5587" s="2"/>
    </row>
    <row r="5588" spans="2:8">
      <c r="B5588" s="2" t="s">
        <v>6037</v>
      </c>
      <c r="C5588" s="2">
        <v>32</v>
      </c>
      <c r="D5588" s="2" t="s">
        <v>468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468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468</v>
      </c>
      <c r="E5590" s="2"/>
      <c r="F5590" s="2"/>
      <c r="G5590" s="2"/>
      <c r="H5590" s="2"/>
    </row>
    <row r="5591" spans="2:8">
      <c r="B5591" s="2" t="s">
        <v>6040</v>
      </c>
      <c r="C5591" s="2">
        <v>30</v>
      </c>
      <c r="D5591" s="2" t="s">
        <v>468</v>
      </c>
      <c r="E5591" s="2"/>
      <c r="F5591" s="2"/>
      <c r="G5591" s="2"/>
      <c r="H5591" s="2"/>
    </row>
    <row r="5592" spans="2:8">
      <c r="B5592" s="2" t="s">
        <v>6041</v>
      </c>
      <c r="C5592" s="2">
        <v>23</v>
      </c>
      <c r="D5592" s="2" t="s">
        <v>468</v>
      </c>
      <c r="E5592" s="2"/>
      <c r="F5592" s="2"/>
      <c r="G5592" s="2"/>
      <c r="H5592" s="2"/>
    </row>
    <row r="5593" spans="2:8">
      <c r="B5593" s="2" t="s">
        <v>6042</v>
      </c>
      <c r="C5593" s="2">
        <v>15</v>
      </c>
      <c r="D5593" s="2" t="s">
        <v>468</v>
      </c>
      <c r="E5593" s="2"/>
      <c r="F5593" s="2"/>
      <c r="G5593" s="2"/>
      <c r="H5593" s="2"/>
    </row>
    <row r="5594" spans="2:8">
      <c r="B5594" s="2" t="s">
        <v>6043</v>
      </c>
      <c r="C5594" s="2">
        <v>30</v>
      </c>
      <c r="D5594" s="2" t="s">
        <v>468</v>
      </c>
      <c r="E5594" s="2"/>
      <c r="F5594" s="2"/>
      <c r="G5594" s="2"/>
      <c r="H5594" s="2"/>
    </row>
    <row r="5595" spans="2:8">
      <c r="B5595" s="2" t="s">
        <v>6044</v>
      </c>
      <c r="C5595" s="2">
        <v>32</v>
      </c>
      <c r="D5595" s="2" t="s">
        <v>468</v>
      </c>
      <c r="E5595" s="2"/>
      <c r="F5595" s="2"/>
      <c r="G5595" s="2"/>
      <c r="H5595" s="2"/>
    </row>
    <row r="5596" spans="2:8">
      <c r="B5596" s="2" t="s">
        <v>6045</v>
      </c>
      <c r="C5596" s="2">
        <v>33</v>
      </c>
      <c r="D5596" s="2" t="s">
        <v>468</v>
      </c>
      <c r="E5596" s="2"/>
      <c r="F5596" s="2"/>
      <c r="G5596" s="2"/>
      <c r="H5596" s="2"/>
    </row>
    <row r="5597" spans="2:8">
      <c r="B5597" s="2" t="s">
        <v>6046</v>
      </c>
      <c r="C5597" s="2">
        <v>34</v>
      </c>
      <c r="D5597" s="2" t="s">
        <v>468</v>
      </c>
      <c r="E5597" s="2"/>
      <c r="F5597" s="2"/>
      <c r="G5597" s="2"/>
      <c r="H5597" s="2"/>
    </row>
    <row r="5598" spans="2:8">
      <c r="B5598" s="2" t="s">
        <v>6047</v>
      </c>
      <c r="C5598" s="2">
        <v>34</v>
      </c>
      <c r="D5598" s="2" t="s">
        <v>468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468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468</v>
      </c>
      <c r="E5600" s="2"/>
      <c r="F5600" s="2"/>
      <c r="G5600" s="2"/>
      <c r="H5600" s="2"/>
    </row>
    <row r="5601" spans="2:8">
      <c r="B5601" s="2" t="s">
        <v>6050</v>
      </c>
      <c r="C5601" s="2">
        <v>25</v>
      </c>
      <c r="D5601" s="2" t="s">
        <v>468</v>
      </c>
      <c r="E5601" s="2"/>
      <c r="F5601" s="2"/>
      <c r="G5601" s="2"/>
      <c r="H5601" s="2"/>
    </row>
    <row r="5602" spans="2:8">
      <c r="B5602" s="2" t="s">
        <v>6051</v>
      </c>
      <c r="C5602" s="2">
        <v>26</v>
      </c>
      <c r="D5602" s="2" t="s">
        <v>468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468</v>
      </c>
      <c r="E5603" s="2"/>
      <c r="F5603" s="2"/>
      <c r="G5603" s="2"/>
      <c r="H5603" s="2"/>
    </row>
    <row r="5604" spans="2:8">
      <c r="B5604" s="2" t="s">
        <v>6053</v>
      </c>
      <c r="C5604" s="2">
        <v>27</v>
      </c>
      <c r="D5604" s="2" t="s">
        <v>468</v>
      </c>
      <c r="E5604" s="2"/>
      <c r="F5604" s="2"/>
      <c r="G5604" s="2"/>
      <c r="H5604" s="2"/>
    </row>
    <row r="5605" spans="2:8">
      <c r="B5605" s="2" t="s">
        <v>6054</v>
      </c>
      <c r="C5605" s="2">
        <v>27</v>
      </c>
      <c r="D5605" s="2" t="s">
        <v>468</v>
      </c>
      <c r="E5605" s="2"/>
      <c r="F5605" s="2"/>
      <c r="G5605" s="2"/>
      <c r="H5605" s="2"/>
    </row>
    <row r="5606" spans="2:8">
      <c r="B5606" s="2" t="s">
        <v>6055</v>
      </c>
      <c r="C5606" s="2">
        <v>25</v>
      </c>
      <c r="D5606" s="2" t="s">
        <v>468</v>
      </c>
      <c r="E5606" s="2"/>
      <c r="F5606" s="2"/>
      <c r="G5606" s="2"/>
      <c r="H5606" s="2"/>
    </row>
    <row r="5607" spans="2:8">
      <c r="B5607" s="2" t="s">
        <v>6056</v>
      </c>
      <c r="C5607" s="2">
        <v>25</v>
      </c>
      <c r="D5607" s="2" t="s">
        <v>468</v>
      </c>
      <c r="E5607" s="2"/>
      <c r="F5607" s="2"/>
      <c r="G5607" s="2"/>
      <c r="H5607" s="2"/>
    </row>
    <row r="5608" spans="2:8">
      <c r="B5608" s="2" t="s">
        <v>6057</v>
      </c>
      <c r="C5608" s="2">
        <v>24</v>
      </c>
      <c r="D5608" s="2" t="s">
        <v>468</v>
      </c>
      <c r="E5608" s="2"/>
      <c r="F5608" s="2"/>
      <c r="G5608" s="2"/>
      <c r="H5608" s="2"/>
    </row>
    <row r="5609" spans="2:8">
      <c r="B5609" s="2" t="s">
        <v>6058</v>
      </c>
      <c r="C5609" s="2">
        <v>19</v>
      </c>
      <c r="D5609" s="2" t="s">
        <v>468</v>
      </c>
      <c r="E5609" s="2"/>
      <c r="F5609" s="2"/>
      <c r="G5609" s="2"/>
      <c r="H5609" s="2"/>
    </row>
    <row r="5610" spans="2:8">
      <c r="B5610" s="2" t="s">
        <v>6059</v>
      </c>
      <c r="C5610" s="2">
        <v>12</v>
      </c>
      <c r="D5610" s="2" t="s">
        <v>468</v>
      </c>
      <c r="E5610" s="2"/>
      <c r="F5610" s="2"/>
      <c r="G5610" s="2"/>
      <c r="H5610" s="2"/>
    </row>
    <row r="5611" spans="2:8">
      <c r="B5611" s="2" t="s">
        <v>6060</v>
      </c>
      <c r="C5611" s="2">
        <v>8</v>
      </c>
      <c r="D5611" s="2" t="s">
        <v>468</v>
      </c>
      <c r="E5611" s="2"/>
      <c r="F5611" s="2"/>
      <c r="G5611" s="2"/>
      <c r="H5611" s="2"/>
    </row>
    <row r="5612" spans="2:8">
      <c r="B5612" s="2" t="s">
        <v>6061</v>
      </c>
      <c r="C5612" s="2">
        <v>23</v>
      </c>
      <c r="D5612" s="2" t="s">
        <v>468</v>
      </c>
      <c r="E5612" s="2"/>
      <c r="F5612" s="2"/>
      <c r="G5612" s="2"/>
      <c r="H5612" s="2"/>
    </row>
    <row r="5613" spans="2:8">
      <c r="B5613" s="2" t="s">
        <v>6062</v>
      </c>
      <c r="C5613" s="2">
        <v>28</v>
      </c>
      <c r="D5613" s="2" t="s">
        <v>468</v>
      </c>
      <c r="E5613" s="2"/>
      <c r="F5613" s="2"/>
      <c r="G5613" s="2"/>
      <c r="H5613" s="2"/>
    </row>
    <row r="5614" spans="2:8">
      <c r="B5614" s="2" t="s">
        <v>6063</v>
      </c>
      <c r="C5614" s="2">
        <v>32</v>
      </c>
      <c r="D5614" s="2" t="s">
        <v>468</v>
      </c>
      <c r="E5614" s="2"/>
      <c r="F5614" s="2"/>
      <c r="G5614" s="2"/>
      <c r="H5614" s="2"/>
    </row>
    <row r="5615" spans="2:8">
      <c r="B5615" s="2" t="s">
        <v>6064</v>
      </c>
      <c r="C5615" s="2">
        <v>33</v>
      </c>
      <c r="D5615" s="2" t="s">
        <v>468</v>
      </c>
      <c r="E5615" s="2"/>
      <c r="F5615" s="2"/>
      <c r="G5615" s="2"/>
      <c r="H5615" s="2"/>
    </row>
    <row r="5616" spans="2:8">
      <c r="B5616" s="2" t="s">
        <v>6065</v>
      </c>
      <c r="C5616" s="2">
        <v>34</v>
      </c>
      <c r="D5616" s="2" t="s">
        <v>468</v>
      </c>
      <c r="E5616" s="2"/>
      <c r="F5616" s="2"/>
      <c r="G5616" s="2"/>
      <c r="H5616" s="2"/>
    </row>
    <row r="5617" spans="2:8">
      <c r="B5617" s="2" t="s">
        <v>6066</v>
      </c>
      <c r="C5617" s="2">
        <v>34</v>
      </c>
      <c r="D5617" s="2" t="s">
        <v>468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468</v>
      </c>
      <c r="E5618" s="2"/>
      <c r="F5618" s="2"/>
      <c r="G5618" s="2"/>
      <c r="H5618" s="2"/>
    </row>
    <row r="5619" spans="2:8">
      <c r="B5619" s="2" t="s">
        <v>6068</v>
      </c>
      <c r="C5619" s="2">
        <v>25</v>
      </c>
      <c r="D5619" s="2" t="s">
        <v>468</v>
      </c>
      <c r="E5619" s="2"/>
      <c r="F5619" s="2"/>
      <c r="G5619" s="2"/>
      <c r="H5619" s="2"/>
    </row>
    <row r="5620" spans="2:8">
      <c r="B5620" s="2" t="s">
        <v>6069</v>
      </c>
      <c r="C5620" s="2">
        <v>15</v>
      </c>
      <c r="D5620" s="2" t="s">
        <v>468</v>
      </c>
      <c r="E5620" s="2"/>
      <c r="F5620" s="2"/>
      <c r="G5620" s="2"/>
      <c r="H5620" s="2"/>
    </row>
    <row r="5621" spans="2:8">
      <c r="B5621" s="2" t="s">
        <v>6070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9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18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17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26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12</v>
      </c>
      <c r="D5648" s="2" t="s">
        <v>468</v>
      </c>
      <c r="E5648" s="2"/>
      <c r="F5648" s="2"/>
      <c r="G5648" s="2"/>
      <c r="H5648" s="2"/>
    </row>
    <row r="5649" spans="2:8">
      <c r="B5649" s="2" t="s">
        <v>6098</v>
      </c>
      <c r="C5649" s="2">
        <v>13</v>
      </c>
      <c r="D5649" s="2" t="s">
        <v>468</v>
      </c>
      <c r="E5649" s="2"/>
      <c r="F5649" s="2"/>
      <c r="G5649" s="2"/>
      <c r="H5649" s="2"/>
    </row>
    <row r="5650" spans="2:8">
      <c r="B5650" s="2" t="s">
        <v>6099</v>
      </c>
      <c r="C5650" s="2">
        <v>9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7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11</v>
      </c>
      <c r="D5652" s="2" t="s">
        <v>468</v>
      </c>
      <c r="E5652" s="2"/>
      <c r="F5652" s="2"/>
      <c r="G5652" s="2"/>
      <c r="H5652" s="2"/>
    </row>
    <row r="5653" spans="2:8">
      <c r="B5653" s="2" t="s">
        <v>6102</v>
      </c>
      <c r="C5653" s="2">
        <v>16</v>
      </c>
      <c r="D5653" s="2" t="s">
        <v>468</v>
      </c>
      <c r="E5653" s="2"/>
      <c r="F5653" s="2"/>
      <c r="G5653" s="2"/>
      <c r="H5653" s="2"/>
    </row>
    <row r="5654" spans="2:8">
      <c r="B5654" s="2" t="s">
        <v>6103</v>
      </c>
      <c r="C5654" s="2">
        <v>8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12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14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18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12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14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10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16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23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18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19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19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15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13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21</v>
      </c>
      <c r="D5687" s="2" t="s">
        <v>468</v>
      </c>
      <c r="E5687" s="2"/>
      <c r="F5687" s="2"/>
      <c r="G5687" s="2"/>
      <c r="H5687" s="2"/>
    </row>
    <row r="5688" spans="2:8">
      <c r="B5688" s="2" t="s">
        <v>6137</v>
      </c>
      <c r="C5688" s="2">
        <v>22</v>
      </c>
      <c r="D5688" s="2" t="s">
        <v>468</v>
      </c>
      <c r="E5688" s="2"/>
      <c r="F5688" s="2"/>
      <c r="G5688" s="2"/>
      <c r="H5688" s="2"/>
    </row>
    <row r="5689" spans="2:8">
      <c r="B5689" s="2" t="s">
        <v>6138</v>
      </c>
      <c r="C5689" s="2">
        <v>24</v>
      </c>
      <c r="D5689" s="2" t="s">
        <v>468</v>
      </c>
      <c r="E5689" s="2"/>
      <c r="F5689" s="2"/>
      <c r="G5689" s="2"/>
      <c r="H5689" s="2"/>
    </row>
    <row r="5690" spans="2:8">
      <c r="B5690" s="2" t="s">
        <v>6139</v>
      </c>
      <c r="C5690" s="2">
        <v>24</v>
      </c>
      <c r="D5690" s="2" t="s">
        <v>468</v>
      </c>
      <c r="E5690" s="2"/>
      <c r="F5690" s="2"/>
      <c r="G5690" s="2"/>
      <c r="H5690" s="2"/>
    </row>
    <row r="5691" spans="2:8">
      <c r="B5691" s="2" t="s">
        <v>6140</v>
      </c>
      <c r="C5691" s="2">
        <v>26</v>
      </c>
      <c r="D5691" s="2" t="s">
        <v>468</v>
      </c>
      <c r="E5691" s="2"/>
      <c r="F5691" s="2"/>
      <c r="G5691" s="2"/>
      <c r="H5691" s="2"/>
    </row>
    <row r="5692" spans="2:8">
      <c r="B5692" s="2" t="s">
        <v>6141</v>
      </c>
      <c r="C5692" s="2">
        <v>25</v>
      </c>
      <c r="D5692" s="2" t="s">
        <v>468</v>
      </c>
      <c r="E5692" s="2"/>
      <c r="F5692" s="2"/>
      <c r="G5692" s="2"/>
      <c r="H5692" s="2"/>
    </row>
    <row r="5693" spans="2:8">
      <c r="B5693" s="2" t="s">
        <v>6142</v>
      </c>
      <c r="C5693" s="2">
        <v>25</v>
      </c>
      <c r="D5693" s="2" t="s">
        <v>468</v>
      </c>
      <c r="E5693" s="2"/>
      <c r="F5693" s="2"/>
      <c r="G5693" s="2"/>
      <c r="H5693" s="2"/>
    </row>
    <row r="5694" spans="2:8">
      <c r="B5694" s="2" t="s">
        <v>6143</v>
      </c>
      <c r="C5694" s="2">
        <v>23</v>
      </c>
      <c r="D5694" s="2" t="s">
        <v>468</v>
      </c>
      <c r="E5694" s="2"/>
      <c r="F5694" s="2"/>
      <c r="G5694" s="2"/>
      <c r="H5694" s="2"/>
    </row>
    <row r="5695" spans="2:8">
      <c r="B5695" s="2" t="s">
        <v>6144</v>
      </c>
      <c r="C5695" s="2">
        <v>21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22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14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36</v>
      </c>
      <c r="D5703" s="2" t="s">
        <v>468</v>
      </c>
      <c r="E5703" s="2"/>
      <c r="F5703" s="2"/>
      <c r="G5703" s="2"/>
      <c r="H5703" s="2"/>
    </row>
    <row r="5704" spans="2:8">
      <c r="B5704" s="2" t="s">
        <v>6153</v>
      </c>
      <c r="C5704" s="2">
        <v>37</v>
      </c>
      <c r="D5704" s="2" t="s">
        <v>468</v>
      </c>
      <c r="E5704" s="2"/>
      <c r="F5704" s="2"/>
      <c r="G5704" s="2"/>
      <c r="H5704" s="2"/>
    </row>
    <row r="5705" spans="2:8">
      <c r="B5705" s="2" t="s">
        <v>6154</v>
      </c>
      <c r="C5705" s="2">
        <v>38</v>
      </c>
      <c r="D5705" s="2" t="s">
        <v>468</v>
      </c>
      <c r="E5705" s="2"/>
      <c r="F5705" s="2"/>
      <c r="G5705" s="2"/>
      <c r="H5705" s="2"/>
    </row>
    <row r="5706" spans="2:8">
      <c r="B5706" s="2" t="s">
        <v>6155</v>
      </c>
      <c r="C5706" s="2">
        <v>38</v>
      </c>
      <c r="D5706" s="2" t="s">
        <v>468</v>
      </c>
      <c r="E5706" s="2"/>
      <c r="F5706" s="2"/>
      <c r="G5706" s="2"/>
      <c r="H5706" s="2"/>
    </row>
    <row r="5707" spans="2:8">
      <c r="B5707" s="2" t="s">
        <v>6156</v>
      </c>
      <c r="C5707" s="2">
        <v>39</v>
      </c>
      <c r="D5707" s="2" t="s">
        <v>468</v>
      </c>
      <c r="E5707" s="2"/>
      <c r="F5707" s="2"/>
      <c r="G5707" s="2"/>
      <c r="H5707" s="2"/>
    </row>
    <row r="5708" spans="2:8">
      <c r="B5708" s="2" t="s">
        <v>6157</v>
      </c>
      <c r="C5708" s="2">
        <v>33</v>
      </c>
      <c r="D5708" s="2" t="s">
        <v>468</v>
      </c>
      <c r="E5708" s="2"/>
      <c r="F5708" s="2"/>
      <c r="G5708" s="2"/>
      <c r="H5708" s="2"/>
    </row>
    <row r="5709" spans="2:8">
      <c r="B5709" s="2" t="s">
        <v>6158</v>
      </c>
      <c r="C5709" s="2">
        <v>24</v>
      </c>
      <c r="D5709" s="2" t="s">
        <v>468</v>
      </c>
      <c r="E5709" s="2"/>
      <c r="F5709" s="2"/>
      <c r="G5709" s="2"/>
      <c r="H5709" s="2"/>
    </row>
    <row r="5710" spans="2:8">
      <c r="B5710" s="2" t="s">
        <v>6159</v>
      </c>
      <c r="C5710" s="2">
        <v>15</v>
      </c>
      <c r="D5710" s="2" t="s">
        <v>468</v>
      </c>
      <c r="E5710" s="2"/>
      <c r="F5710" s="2"/>
      <c r="G5710" s="2"/>
      <c r="H5710" s="2"/>
    </row>
    <row r="5711" spans="2:8">
      <c r="B5711" s="2" t="s">
        <v>6160</v>
      </c>
      <c r="C5711" s="2">
        <v>31</v>
      </c>
      <c r="D5711" s="2" t="s">
        <v>468</v>
      </c>
      <c r="E5711" s="2"/>
      <c r="F5711" s="2"/>
      <c r="G5711" s="2"/>
      <c r="H5711" s="2"/>
    </row>
    <row r="5712" spans="2:8">
      <c r="B5712" s="2" t="s">
        <v>6161</v>
      </c>
      <c r="C5712" s="2">
        <v>22</v>
      </c>
      <c r="D5712" s="2" t="s">
        <v>468</v>
      </c>
      <c r="E5712" s="2"/>
      <c r="F5712" s="2"/>
      <c r="G5712" s="2"/>
      <c r="H5712" s="2"/>
    </row>
    <row r="5713" spans="2:8">
      <c r="B5713" s="2" t="s">
        <v>6162</v>
      </c>
      <c r="C5713" s="2">
        <v>14</v>
      </c>
      <c r="D5713" s="2" t="s">
        <v>468</v>
      </c>
      <c r="E5713" s="2"/>
      <c r="F5713" s="2"/>
      <c r="G5713" s="2"/>
      <c r="H5713" s="2"/>
    </row>
    <row r="5714" spans="2:8">
      <c r="B5714" s="2" t="s">
        <v>6163</v>
      </c>
      <c r="C5714" s="2">
        <v>10</v>
      </c>
      <c r="D5714" s="2" t="s">
        <v>468</v>
      </c>
      <c r="E5714" s="2"/>
      <c r="F5714" s="2"/>
      <c r="G5714" s="2"/>
      <c r="H5714" s="2"/>
    </row>
    <row r="5715" spans="2:8">
      <c r="B5715" s="2" t="s">
        <v>6164</v>
      </c>
      <c r="C5715" s="2">
        <v>7</v>
      </c>
      <c r="D5715" s="2" t="s">
        <v>468</v>
      </c>
      <c r="E5715" s="2"/>
      <c r="F5715" s="2"/>
      <c r="G5715" s="2"/>
      <c r="H5715" s="2"/>
    </row>
    <row r="5716" spans="2:8">
      <c r="B5716" s="2" t="s">
        <v>6165</v>
      </c>
      <c r="C5716" s="2">
        <v>12</v>
      </c>
      <c r="D5716" s="2" t="s">
        <v>468</v>
      </c>
      <c r="E5716" s="2"/>
      <c r="F5716" s="2"/>
      <c r="G5716" s="2"/>
      <c r="H5716" s="2"/>
    </row>
    <row r="5717" spans="2:8">
      <c r="B5717" s="2" t="s">
        <v>6166</v>
      </c>
      <c r="C5717" s="2">
        <v>22</v>
      </c>
      <c r="D5717" s="2" t="s">
        <v>468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468</v>
      </c>
      <c r="E5718" s="2"/>
      <c r="F5718" s="2"/>
      <c r="G5718" s="2"/>
      <c r="H5718" s="2"/>
    </row>
    <row r="5719" spans="2:8">
      <c r="B5719" s="2" t="s">
        <v>6168</v>
      </c>
      <c r="C5719" s="2">
        <v>28</v>
      </c>
      <c r="D5719" s="2" t="s">
        <v>468</v>
      </c>
      <c r="E5719" s="2"/>
      <c r="F5719" s="2"/>
      <c r="G5719" s="2"/>
      <c r="H5719" s="2"/>
    </row>
    <row r="5720" spans="2:8">
      <c r="B5720" s="2" t="s">
        <v>6169</v>
      </c>
      <c r="C5720" s="2">
        <v>28</v>
      </c>
      <c r="D5720" s="2" t="s">
        <v>468</v>
      </c>
      <c r="E5720" s="2"/>
      <c r="F5720" s="2"/>
      <c r="G5720" s="2"/>
      <c r="H5720" s="2"/>
    </row>
    <row r="5721" spans="2:8">
      <c r="B5721" s="2" t="s">
        <v>6170</v>
      </c>
      <c r="C5721" s="2">
        <v>17</v>
      </c>
      <c r="D5721" s="2" t="s">
        <v>468</v>
      </c>
      <c r="E5721" s="2"/>
      <c r="F5721" s="2"/>
      <c r="G5721" s="2"/>
      <c r="H5721" s="2"/>
    </row>
    <row r="5722" spans="2:8">
      <c r="B5722" s="2" t="s">
        <v>6171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36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37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22</v>
      </c>
      <c r="D5738" s="2" t="s">
        <v>468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468</v>
      </c>
      <c r="E5739" s="2"/>
      <c r="F5739" s="2"/>
      <c r="G5739" s="2"/>
      <c r="H5739" s="2"/>
    </row>
    <row r="5740" spans="2:8">
      <c r="B5740" s="2" t="s">
        <v>6189</v>
      </c>
      <c r="C5740" s="2">
        <v>31</v>
      </c>
      <c r="D5740" s="2" t="s">
        <v>468</v>
      </c>
      <c r="E5740" s="2"/>
      <c r="F5740" s="2"/>
      <c r="G5740" s="2"/>
      <c r="H5740" s="2"/>
    </row>
    <row r="5741" spans="2:8">
      <c r="B5741" s="2" t="s">
        <v>6190</v>
      </c>
      <c r="C5741" s="2">
        <v>31</v>
      </c>
      <c r="D5741" s="2" t="s">
        <v>468</v>
      </c>
      <c r="E5741" s="2"/>
      <c r="F5741" s="2"/>
      <c r="G5741" s="2"/>
      <c r="H5741" s="2"/>
    </row>
    <row r="5742" spans="2:8">
      <c r="B5742" s="2" t="s">
        <v>6191</v>
      </c>
      <c r="C5742" s="2">
        <v>31</v>
      </c>
      <c r="D5742" s="2" t="s">
        <v>468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468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468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468</v>
      </c>
      <c r="E5745" s="2"/>
      <c r="F5745" s="2"/>
      <c r="G5745" s="2"/>
      <c r="H5745" s="2"/>
    </row>
    <row r="5746" spans="2:8">
      <c r="B5746" s="2" t="s">
        <v>6195</v>
      </c>
      <c r="C5746" s="2">
        <v>19</v>
      </c>
      <c r="D5746" s="2" t="s">
        <v>468</v>
      </c>
      <c r="E5746" s="2"/>
      <c r="F5746" s="2"/>
      <c r="G5746" s="2"/>
      <c r="H5746" s="2"/>
    </row>
    <row r="5747" spans="2:8">
      <c r="B5747" s="2" t="s">
        <v>6196</v>
      </c>
      <c r="C5747" s="2">
        <v>6</v>
      </c>
      <c r="D5747" s="2" t="s">
        <v>468</v>
      </c>
      <c r="E5747" s="2"/>
      <c r="F5747" s="2"/>
      <c r="G5747" s="2"/>
      <c r="H5747" s="2"/>
    </row>
    <row r="5748" spans="2:8">
      <c r="B5748" s="2" t="s">
        <v>6197</v>
      </c>
      <c r="C5748" s="2">
        <v>19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22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34</v>
      </c>
      <c r="D5757" s="2" t="s">
        <v>468</v>
      </c>
      <c r="E5757" s="2"/>
      <c r="F5757" s="2"/>
      <c r="G5757" s="2"/>
      <c r="H5757" s="2"/>
    </row>
    <row r="5758" spans="2:8">
      <c r="B5758" s="2" t="s">
        <v>6207</v>
      </c>
      <c r="C5758" s="2">
        <v>35</v>
      </c>
      <c r="D5758" s="2" t="s">
        <v>468</v>
      </c>
      <c r="E5758" s="2"/>
      <c r="F5758" s="2"/>
      <c r="G5758" s="2"/>
      <c r="H5758" s="2"/>
    </row>
    <row r="5759" spans="2:8">
      <c r="B5759" s="2" t="s">
        <v>6208</v>
      </c>
      <c r="C5759" s="2">
        <v>36</v>
      </c>
      <c r="D5759" s="2" t="s">
        <v>468</v>
      </c>
      <c r="E5759" s="2"/>
      <c r="F5759" s="2"/>
      <c r="G5759" s="2"/>
      <c r="H5759" s="2"/>
    </row>
    <row r="5760" spans="2:8">
      <c r="B5760" s="2" t="s">
        <v>6209</v>
      </c>
      <c r="C5760" s="2">
        <v>36</v>
      </c>
      <c r="D5760" s="2" t="s">
        <v>468</v>
      </c>
      <c r="E5760" s="2"/>
      <c r="F5760" s="2"/>
      <c r="G5760" s="2"/>
      <c r="H5760" s="2"/>
    </row>
    <row r="5761" spans="2:8">
      <c r="B5761" s="2" t="s">
        <v>6210</v>
      </c>
      <c r="C5761" s="2">
        <v>35</v>
      </c>
      <c r="D5761" s="2" t="s">
        <v>468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468</v>
      </c>
      <c r="E5762" s="2"/>
      <c r="F5762" s="2"/>
      <c r="G5762" s="2"/>
      <c r="H5762" s="2"/>
    </row>
    <row r="5763" spans="2:8">
      <c r="B5763" s="2" t="s">
        <v>6212</v>
      </c>
      <c r="C5763" s="2">
        <v>29</v>
      </c>
      <c r="D5763" s="2" t="s">
        <v>468</v>
      </c>
      <c r="E5763" s="2"/>
      <c r="F5763" s="2"/>
      <c r="G5763" s="2"/>
      <c r="H5763" s="2"/>
    </row>
    <row r="5764" spans="2:8">
      <c r="B5764" s="2" t="s">
        <v>6213</v>
      </c>
      <c r="C5764" s="2">
        <v>19</v>
      </c>
      <c r="D5764" s="2" t="s">
        <v>468</v>
      </c>
      <c r="E5764" s="2"/>
      <c r="F5764" s="2"/>
      <c r="G5764" s="2"/>
      <c r="H5764" s="2"/>
    </row>
    <row r="5765" spans="2:8">
      <c r="B5765" s="2" t="s">
        <v>6214</v>
      </c>
      <c r="C5765" s="2">
        <v>9</v>
      </c>
      <c r="D5765" s="2" t="s">
        <v>468</v>
      </c>
      <c r="E5765" s="2"/>
      <c r="F5765" s="2"/>
      <c r="G5765" s="2"/>
      <c r="H5765" s="2"/>
    </row>
    <row r="5766" spans="2:8">
      <c r="B5766" s="2" t="s">
        <v>6215</v>
      </c>
      <c r="C5766" s="2">
        <v>6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7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13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17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18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17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20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468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468</v>
      </c>
      <c r="E5774" s="2"/>
      <c r="F5774" s="2"/>
      <c r="G5774" s="2"/>
      <c r="H5774" s="2"/>
    </row>
    <row r="5775" spans="2:8">
      <c r="B5775" s="2" t="s">
        <v>6224</v>
      </c>
      <c r="C5775" s="2">
        <v>32</v>
      </c>
      <c r="D5775" s="2" t="s">
        <v>468</v>
      </c>
      <c r="E5775" s="2"/>
      <c r="F5775" s="2"/>
      <c r="G5775" s="2"/>
      <c r="H5775" s="2"/>
    </row>
    <row r="5776" spans="2:8">
      <c r="B5776" s="2" t="s">
        <v>6225</v>
      </c>
      <c r="C5776" s="2">
        <v>34</v>
      </c>
      <c r="D5776" s="2" t="s">
        <v>468</v>
      </c>
      <c r="E5776" s="2"/>
      <c r="F5776" s="2"/>
      <c r="G5776" s="2"/>
      <c r="H5776" s="2"/>
    </row>
    <row r="5777" spans="2:8">
      <c r="B5777" s="2" t="s">
        <v>6226</v>
      </c>
      <c r="C5777" s="2">
        <v>35</v>
      </c>
      <c r="D5777" s="2" t="s">
        <v>468</v>
      </c>
      <c r="E5777" s="2"/>
      <c r="F5777" s="2"/>
      <c r="G5777" s="2"/>
      <c r="H5777" s="2"/>
    </row>
    <row r="5778" spans="2:8">
      <c r="B5778" s="2" t="s">
        <v>6227</v>
      </c>
      <c r="C5778" s="2">
        <v>32</v>
      </c>
      <c r="D5778" s="2" t="s">
        <v>468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468</v>
      </c>
      <c r="E5779" s="2"/>
      <c r="F5779" s="2"/>
      <c r="G5779" s="2"/>
      <c r="H5779" s="2"/>
    </row>
    <row r="5780" spans="2:8">
      <c r="B5780" s="2" t="s">
        <v>6229</v>
      </c>
      <c r="C5780" s="2">
        <v>18</v>
      </c>
      <c r="D5780" s="2" t="s">
        <v>468</v>
      </c>
      <c r="E5780" s="2"/>
      <c r="F5780" s="2"/>
      <c r="G5780" s="2"/>
      <c r="H5780" s="2"/>
    </row>
    <row r="5781" spans="2:8">
      <c r="B5781" s="2" t="s">
        <v>6230</v>
      </c>
      <c r="C5781" s="2">
        <v>11</v>
      </c>
      <c r="D5781" s="2" t="s">
        <v>468</v>
      </c>
      <c r="E5781" s="2"/>
      <c r="F5781" s="2"/>
      <c r="G5781" s="2"/>
      <c r="H5781" s="2"/>
    </row>
    <row r="5782" spans="2:8">
      <c r="B5782" s="2" t="s">
        <v>6231</v>
      </c>
      <c r="C5782" s="2">
        <v>25</v>
      </c>
      <c r="D5782" s="2" t="s">
        <v>468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468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468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468</v>
      </c>
      <c r="E5785" s="2"/>
      <c r="F5785" s="2"/>
      <c r="G5785" s="2"/>
      <c r="H5785" s="2"/>
    </row>
    <row r="5786" spans="2:8">
      <c r="B5786" s="2" t="s">
        <v>6235</v>
      </c>
      <c r="C5786" s="2">
        <v>28</v>
      </c>
      <c r="D5786" s="2" t="s">
        <v>468</v>
      </c>
      <c r="E5786" s="2"/>
      <c r="F5786" s="2"/>
      <c r="G5786" s="2"/>
      <c r="H5786" s="2"/>
    </row>
    <row r="5787" spans="2:8">
      <c r="B5787" s="2" t="s">
        <v>6236</v>
      </c>
      <c r="C5787" s="2">
        <v>26</v>
      </c>
      <c r="D5787" s="2" t="s">
        <v>468</v>
      </c>
      <c r="E5787" s="2"/>
      <c r="F5787" s="2"/>
      <c r="G5787" s="2"/>
      <c r="H5787" s="2"/>
    </row>
    <row r="5788" spans="2:8">
      <c r="B5788" s="2" t="s">
        <v>6237</v>
      </c>
      <c r="C5788" s="2">
        <v>19</v>
      </c>
      <c r="D5788" s="2" t="s">
        <v>468</v>
      </c>
      <c r="E5788" s="2"/>
      <c r="F5788" s="2"/>
      <c r="G5788" s="2"/>
      <c r="H5788" s="2"/>
    </row>
    <row r="5789" spans="2:8">
      <c r="B5789" s="2" t="s">
        <v>6238</v>
      </c>
      <c r="C5789" s="2">
        <v>11</v>
      </c>
      <c r="D5789" s="2" t="s">
        <v>468</v>
      </c>
      <c r="E5789" s="2"/>
      <c r="F5789" s="2"/>
      <c r="G5789" s="2"/>
      <c r="H5789" s="2"/>
    </row>
    <row r="5790" spans="2:8">
      <c r="B5790" s="2" t="s">
        <v>6239</v>
      </c>
      <c r="C5790" s="2">
        <v>20</v>
      </c>
      <c r="D5790" s="2" t="s">
        <v>468</v>
      </c>
      <c r="E5790" s="2"/>
      <c r="F5790" s="2"/>
      <c r="G5790" s="2"/>
      <c r="H5790" s="2"/>
    </row>
    <row r="5791" spans="2:8">
      <c r="B5791" s="2" t="s">
        <v>6240</v>
      </c>
      <c r="C5791" s="2">
        <v>27</v>
      </c>
      <c r="D5791" s="2" t="s">
        <v>468</v>
      </c>
      <c r="E5791" s="2"/>
      <c r="F5791" s="2"/>
      <c r="G5791" s="2"/>
      <c r="H5791" s="2"/>
    </row>
    <row r="5792" spans="2:8">
      <c r="B5792" s="2" t="s">
        <v>6241</v>
      </c>
      <c r="C5792" s="2">
        <v>30</v>
      </c>
      <c r="D5792" s="2" t="s">
        <v>468</v>
      </c>
      <c r="E5792" s="2"/>
      <c r="F5792" s="2"/>
      <c r="G5792" s="2"/>
      <c r="H5792" s="2"/>
    </row>
    <row r="5793" spans="2:8">
      <c r="B5793" s="2" t="s">
        <v>6242</v>
      </c>
      <c r="C5793" s="2">
        <v>29</v>
      </c>
      <c r="D5793" s="2" t="s">
        <v>468</v>
      </c>
      <c r="E5793" s="2"/>
      <c r="F5793" s="2"/>
      <c r="G5793" s="2"/>
      <c r="H5793" s="2"/>
    </row>
    <row r="5794" spans="2:8">
      <c r="B5794" s="2" t="s">
        <v>6243</v>
      </c>
      <c r="C5794" s="2">
        <v>24</v>
      </c>
      <c r="D5794" s="2" t="s">
        <v>468</v>
      </c>
      <c r="E5794" s="2"/>
      <c r="F5794" s="2"/>
      <c r="G5794" s="2"/>
      <c r="H5794" s="2"/>
    </row>
    <row r="5795" spans="2:8">
      <c r="B5795" s="2" t="s">
        <v>6244</v>
      </c>
      <c r="C5795" s="2">
        <v>14</v>
      </c>
      <c r="D5795" s="2" t="s">
        <v>468</v>
      </c>
      <c r="E5795" s="2"/>
      <c r="F5795" s="2"/>
      <c r="G5795" s="2"/>
      <c r="H5795" s="2"/>
    </row>
    <row r="5796" spans="2:8">
      <c r="B5796" s="2" t="s">
        <v>6245</v>
      </c>
      <c r="C5796" s="2">
        <v>33</v>
      </c>
      <c r="D5796" s="2" t="s">
        <v>468</v>
      </c>
      <c r="E5796" s="2"/>
      <c r="F5796" s="2"/>
      <c r="G5796" s="2"/>
      <c r="H5796" s="2"/>
    </row>
    <row r="5797" spans="2:8">
      <c r="B5797" s="2" t="s">
        <v>6246</v>
      </c>
      <c r="C5797" s="2">
        <v>36</v>
      </c>
      <c r="D5797" s="2" t="s">
        <v>468</v>
      </c>
      <c r="E5797" s="2"/>
      <c r="F5797" s="2"/>
      <c r="G5797" s="2"/>
      <c r="H5797" s="2"/>
    </row>
    <row r="5798" spans="2:8">
      <c r="B5798" s="2" t="s">
        <v>6247</v>
      </c>
      <c r="C5798" s="2">
        <v>37</v>
      </c>
      <c r="D5798" s="2" t="s">
        <v>468</v>
      </c>
      <c r="E5798" s="2"/>
      <c r="F5798" s="2"/>
      <c r="G5798" s="2"/>
      <c r="H5798" s="2"/>
    </row>
    <row r="5799" spans="2:8">
      <c r="B5799" s="2" t="s">
        <v>6248</v>
      </c>
      <c r="C5799" s="2">
        <v>36</v>
      </c>
      <c r="D5799" s="2" t="s">
        <v>468</v>
      </c>
      <c r="E5799" s="2"/>
      <c r="F5799" s="2"/>
      <c r="G5799" s="2"/>
      <c r="H5799" s="2"/>
    </row>
    <row r="5800" spans="2:8">
      <c r="B5800" s="2" t="s">
        <v>6249</v>
      </c>
      <c r="C5800" s="2">
        <v>36</v>
      </c>
      <c r="D5800" s="2" t="s">
        <v>468</v>
      </c>
      <c r="E5800" s="2"/>
      <c r="F5800" s="2"/>
      <c r="G5800" s="2"/>
      <c r="H5800" s="2"/>
    </row>
    <row r="5801" spans="2:8">
      <c r="B5801" s="2" t="s">
        <v>6250</v>
      </c>
      <c r="C5801" s="2">
        <v>35</v>
      </c>
      <c r="D5801" s="2" t="s">
        <v>468</v>
      </c>
      <c r="E5801" s="2"/>
      <c r="F5801" s="2"/>
      <c r="G5801" s="2"/>
      <c r="H5801" s="2"/>
    </row>
    <row r="5802" spans="2:8">
      <c r="B5802" s="2" t="s">
        <v>6251</v>
      </c>
      <c r="C5802" s="2">
        <v>26</v>
      </c>
      <c r="D5802" s="2" t="s">
        <v>468</v>
      </c>
      <c r="E5802" s="2"/>
      <c r="F5802" s="2"/>
      <c r="G5802" s="2"/>
      <c r="H5802" s="2"/>
    </row>
    <row r="5803" spans="2:8">
      <c r="B5803" s="2" t="s">
        <v>6252</v>
      </c>
      <c r="C5803" s="2">
        <v>6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9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11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12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9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12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19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33</v>
      </c>
      <c r="D5817" s="2" t="s">
        <v>468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468</v>
      </c>
      <c r="E5818" s="2"/>
      <c r="F5818" s="2"/>
      <c r="G5818" s="2"/>
      <c r="H5818" s="2"/>
    </row>
    <row r="5819" spans="2:8">
      <c r="B5819" s="2" t="s">
        <v>6268</v>
      </c>
      <c r="C5819" s="2">
        <v>17</v>
      </c>
      <c r="D5819" s="2" t="s">
        <v>468</v>
      </c>
      <c r="E5819" s="2"/>
      <c r="F5819" s="2"/>
      <c r="G5819" s="2"/>
      <c r="H5819" s="2"/>
    </row>
    <row r="5820" spans="2:8">
      <c r="B5820" s="2" t="s">
        <v>6269</v>
      </c>
      <c r="C5820" s="2">
        <v>10</v>
      </c>
      <c r="D5820" s="2" t="s">
        <v>468</v>
      </c>
      <c r="E5820" s="2"/>
      <c r="F5820" s="2"/>
      <c r="G5820" s="2"/>
      <c r="H5820" s="2"/>
    </row>
    <row r="5821" spans="2:8">
      <c r="B5821" s="2" t="s">
        <v>6270</v>
      </c>
      <c r="C5821" s="2">
        <v>8</v>
      </c>
      <c r="D5821" s="2" t="s">
        <v>468</v>
      </c>
      <c r="E5821" s="2"/>
      <c r="F5821" s="2"/>
      <c r="G5821" s="2"/>
      <c r="H5821" s="2"/>
    </row>
    <row r="5822" spans="2:8">
      <c r="B5822" s="2" t="s">
        <v>6271</v>
      </c>
      <c r="C5822" s="2">
        <v>11</v>
      </c>
      <c r="D5822" s="2" t="s">
        <v>468</v>
      </c>
      <c r="E5822" s="2"/>
      <c r="F5822" s="2"/>
      <c r="G5822" s="2"/>
      <c r="H5822" s="2"/>
    </row>
    <row r="5823" spans="2:8">
      <c r="B5823" s="2" t="s">
        <v>6272</v>
      </c>
      <c r="C5823" s="2">
        <v>18</v>
      </c>
      <c r="D5823" s="2" t="s">
        <v>468</v>
      </c>
      <c r="E5823" s="2"/>
      <c r="F5823" s="2"/>
      <c r="G5823" s="2"/>
      <c r="H5823" s="2"/>
    </row>
    <row r="5824" spans="2:8">
      <c r="B5824" s="2" t="s">
        <v>6273</v>
      </c>
      <c r="C5824" s="2">
        <v>23</v>
      </c>
      <c r="D5824" s="2" t="s">
        <v>468</v>
      </c>
      <c r="E5824" s="2"/>
      <c r="F5824" s="2"/>
      <c r="G5824" s="2"/>
      <c r="H5824" s="2"/>
    </row>
    <row r="5825" spans="2:8">
      <c r="B5825" s="2" t="s">
        <v>6274</v>
      </c>
      <c r="C5825" s="2">
        <v>23</v>
      </c>
      <c r="D5825" s="2" t="s">
        <v>468</v>
      </c>
      <c r="E5825" s="2"/>
      <c r="F5825" s="2"/>
      <c r="G5825" s="2"/>
      <c r="H5825" s="2"/>
    </row>
    <row r="5826" spans="2:8">
      <c r="B5826" s="2" t="s">
        <v>6275</v>
      </c>
      <c r="C5826" s="2">
        <v>17</v>
      </c>
      <c r="D5826" s="2" t="s">
        <v>468</v>
      </c>
      <c r="E5826" s="2"/>
      <c r="F5826" s="2"/>
      <c r="G5826" s="2"/>
      <c r="H5826" s="2"/>
    </row>
    <row r="5827" spans="2:8">
      <c r="B5827" s="2" t="s">
        <v>6276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36</v>
      </c>
      <c r="D5835" s="2" t="s">
        <v>468</v>
      </c>
      <c r="E5835" s="2"/>
      <c r="F5835" s="2"/>
      <c r="G5835" s="2"/>
      <c r="H5835" s="2"/>
    </row>
    <row r="5836" spans="2:8">
      <c r="B5836" s="2" t="s">
        <v>6285</v>
      </c>
      <c r="C5836" s="2">
        <v>38</v>
      </c>
      <c r="D5836" s="2" t="s">
        <v>468</v>
      </c>
      <c r="E5836" s="2"/>
      <c r="F5836" s="2"/>
      <c r="G5836" s="2"/>
      <c r="H5836" s="2"/>
    </row>
    <row r="5837" spans="2:8">
      <c r="B5837" s="2" t="s">
        <v>6286</v>
      </c>
      <c r="C5837" s="2">
        <v>38</v>
      </c>
      <c r="D5837" s="2" t="s">
        <v>468</v>
      </c>
      <c r="E5837" s="2"/>
      <c r="F5837" s="2"/>
      <c r="G5837" s="2"/>
      <c r="H5837" s="2"/>
    </row>
    <row r="5838" spans="2:8">
      <c r="B5838" s="2" t="s">
        <v>6287</v>
      </c>
      <c r="C5838" s="2">
        <v>38</v>
      </c>
      <c r="D5838" s="2" t="s">
        <v>468</v>
      </c>
      <c r="E5838" s="2"/>
      <c r="F5838" s="2"/>
      <c r="G5838" s="2"/>
      <c r="H5838" s="2"/>
    </row>
    <row r="5839" spans="2:8">
      <c r="B5839" s="2" t="s">
        <v>6288</v>
      </c>
      <c r="C5839" s="2">
        <v>38</v>
      </c>
      <c r="D5839" s="2" t="s">
        <v>468</v>
      </c>
      <c r="E5839" s="2"/>
      <c r="F5839" s="2"/>
      <c r="G5839" s="2"/>
      <c r="H5839" s="2"/>
    </row>
    <row r="5840" spans="2:8">
      <c r="B5840" s="2" t="s">
        <v>6289</v>
      </c>
      <c r="C5840" s="2">
        <v>32</v>
      </c>
      <c r="D5840" s="2" t="s">
        <v>468</v>
      </c>
      <c r="E5840" s="2"/>
      <c r="F5840" s="2"/>
      <c r="G5840" s="2"/>
      <c r="H5840" s="2"/>
    </row>
    <row r="5841" spans="2:8">
      <c r="B5841" s="2" t="s">
        <v>6290</v>
      </c>
      <c r="C5841" s="2">
        <v>24</v>
      </c>
      <c r="D5841" s="2" t="s">
        <v>468</v>
      </c>
      <c r="E5841" s="2"/>
      <c r="F5841" s="2"/>
      <c r="G5841" s="2"/>
      <c r="H5841" s="2"/>
    </row>
    <row r="5842" spans="2:8">
      <c r="B5842" s="2" t="s">
        <v>6291</v>
      </c>
      <c r="C5842" s="2">
        <v>14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18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35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5</v>
      </c>
      <c r="D5853" s="2" t="s">
        <v>468</v>
      </c>
      <c r="E5853" s="2"/>
      <c r="F5853" s="2"/>
      <c r="G5853" s="2"/>
      <c r="H5853" s="2"/>
    </row>
    <row r="5854" spans="2:8">
      <c r="B5854" s="2" t="s">
        <v>6303</v>
      </c>
      <c r="C5854" s="2">
        <v>9</v>
      </c>
      <c r="D5854" s="2" t="s">
        <v>468</v>
      </c>
      <c r="E5854" s="2"/>
      <c r="F5854" s="2"/>
      <c r="G5854" s="2"/>
      <c r="H5854" s="2"/>
    </row>
    <row r="5855" spans="2:8">
      <c r="B5855" s="2" t="s">
        <v>6304</v>
      </c>
      <c r="C5855" s="2">
        <v>13</v>
      </c>
      <c r="D5855" s="2" t="s">
        <v>468</v>
      </c>
      <c r="E5855" s="2"/>
      <c r="F5855" s="2"/>
      <c r="G5855" s="2"/>
      <c r="H5855" s="2"/>
    </row>
    <row r="5856" spans="2:8">
      <c r="B5856" s="2" t="s">
        <v>6305</v>
      </c>
      <c r="C5856" s="2">
        <v>19</v>
      </c>
      <c r="D5856" s="2" t="s">
        <v>468</v>
      </c>
      <c r="E5856" s="2"/>
      <c r="F5856" s="2"/>
      <c r="G5856" s="2"/>
      <c r="H5856" s="2"/>
    </row>
    <row r="5857" spans="2:8">
      <c r="B5857" s="2" t="s">
        <v>6306</v>
      </c>
      <c r="C5857" s="2">
        <v>20</v>
      </c>
      <c r="D5857" s="2" t="s">
        <v>468</v>
      </c>
      <c r="E5857" s="2"/>
      <c r="F5857" s="2"/>
      <c r="G5857" s="2"/>
      <c r="H5857" s="2"/>
    </row>
    <row r="5858" spans="2:8">
      <c r="B5858" s="2" t="s">
        <v>6307</v>
      </c>
      <c r="C5858" s="2">
        <v>20</v>
      </c>
      <c r="D5858" s="2" t="s">
        <v>468</v>
      </c>
      <c r="E5858" s="2"/>
      <c r="F5858" s="2"/>
      <c r="G5858" s="2"/>
      <c r="H5858" s="2"/>
    </row>
    <row r="5859" spans="2:8">
      <c r="B5859" s="2" t="s">
        <v>6308</v>
      </c>
      <c r="C5859" s="2">
        <v>19</v>
      </c>
      <c r="D5859" s="2" t="s">
        <v>468</v>
      </c>
      <c r="E5859" s="2"/>
      <c r="F5859" s="2"/>
      <c r="G5859" s="2"/>
      <c r="H5859" s="2"/>
    </row>
    <row r="5860" spans="2:8">
      <c r="B5860" s="2" t="s">
        <v>6309</v>
      </c>
      <c r="C5860" s="2">
        <v>17</v>
      </c>
      <c r="D5860" s="2" t="s">
        <v>468</v>
      </c>
      <c r="E5860" s="2"/>
      <c r="F5860" s="2"/>
      <c r="G5860" s="2"/>
      <c r="H5860" s="2"/>
    </row>
    <row r="5861" spans="2:8">
      <c r="B5861" s="2" t="s">
        <v>6310</v>
      </c>
      <c r="C5861" s="2">
        <v>13</v>
      </c>
      <c r="D5861" s="2" t="s">
        <v>468</v>
      </c>
      <c r="E5861" s="2"/>
      <c r="F5861" s="2"/>
      <c r="G5861" s="2"/>
      <c r="H5861" s="2"/>
    </row>
    <row r="5862" spans="2:8">
      <c r="B5862" s="2" t="s">
        <v>6311</v>
      </c>
      <c r="C5862" s="2">
        <v>9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12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18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28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24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37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41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38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35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8</v>
      </c>
      <c r="D5881" s="2" t="s">
        <v>468</v>
      </c>
      <c r="E5881" s="2"/>
      <c r="F5881" s="2"/>
      <c r="G5881" s="2"/>
      <c r="H5881" s="2"/>
    </row>
    <row r="5882" spans="2:8">
      <c r="B5882" s="2" t="s">
        <v>6331</v>
      </c>
      <c r="C5882" s="2">
        <v>11</v>
      </c>
      <c r="D5882" s="2" t="s">
        <v>468</v>
      </c>
      <c r="E5882" s="2"/>
      <c r="F5882" s="2"/>
      <c r="G5882" s="2"/>
      <c r="H5882" s="2"/>
    </row>
    <row r="5883" spans="2:8">
      <c r="B5883" s="2" t="s">
        <v>6332</v>
      </c>
      <c r="C5883" s="2">
        <v>14</v>
      </c>
      <c r="D5883" s="2" t="s">
        <v>468</v>
      </c>
      <c r="E5883" s="2"/>
      <c r="F5883" s="2"/>
      <c r="G5883" s="2"/>
      <c r="H5883" s="2"/>
    </row>
    <row r="5884" spans="2:8">
      <c r="B5884" s="2" t="s">
        <v>6333</v>
      </c>
      <c r="C5884" s="2">
        <v>17</v>
      </c>
      <c r="D5884" s="2" t="s">
        <v>468</v>
      </c>
      <c r="E5884" s="2"/>
      <c r="F5884" s="2"/>
      <c r="G5884" s="2"/>
      <c r="H5884" s="2"/>
    </row>
    <row r="5885" spans="2:8">
      <c r="B5885" s="2" t="s">
        <v>6334</v>
      </c>
      <c r="C5885" s="2">
        <v>19</v>
      </c>
      <c r="D5885" s="2" t="s">
        <v>468</v>
      </c>
      <c r="E5885" s="2"/>
      <c r="F5885" s="2"/>
      <c r="G5885" s="2"/>
      <c r="H5885" s="2"/>
    </row>
    <row r="5886" spans="2:8">
      <c r="B5886" s="2" t="s">
        <v>6335</v>
      </c>
      <c r="C5886" s="2">
        <v>23</v>
      </c>
      <c r="D5886" s="2" t="s">
        <v>468</v>
      </c>
      <c r="E5886" s="2"/>
      <c r="F5886" s="2"/>
      <c r="G5886" s="2"/>
      <c r="H5886" s="2"/>
    </row>
    <row r="5887" spans="2:8">
      <c r="B5887" s="2" t="s">
        <v>6336</v>
      </c>
      <c r="C5887" s="2">
        <v>25</v>
      </c>
      <c r="D5887" s="2" t="s">
        <v>468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468</v>
      </c>
      <c r="E5888" s="2"/>
      <c r="F5888" s="2"/>
      <c r="G5888" s="2"/>
      <c r="H5888" s="2"/>
    </row>
    <row r="5889" spans="2:8">
      <c r="B5889" s="2" t="s">
        <v>6338</v>
      </c>
      <c r="C5889" s="2">
        <v>24</v>
      </c>
      <c r="D5889" s="2" t="s">
        <v>468</v>
      </c>
      <c r="E5889" s="2"/>
      <c r="F5889" s="2"/>
      <c r="G5889" s="2"/>
      <c r="H5889" s="2"/>
    </row>
    <row r="5890" spans="2:8">
      <c r="B5890" s="2" t="s">
        <v>6339</v>
      </c>
      <c r="C5890" s="2">
        <v>23</v>
      </c>
      <c r="D5890" s="2" t="s">
        <v>468</v>
      </c>
      <c r="E5890" s="2"/>
      <c r="F5890" s="2"/>
      <c r="G5890" s="2"/>
      <c r="H5890" s="2"/>
    </row>
    <row r="5891" spans="2:8">
      <c r="B5891" s="2" t="s">
        <v>6340</v>
      </c>
      <c r="C5891" s="2">
        <v>21</v>
      </c>
      <c r="D5891" s="2" t="s">
        <v>468</v>
      </c>
      <c r="E5891" s="2"/>
      <c r="F5891" s="2"/>
      <c r="G5891" s="2"/>
      <c r="H5891" s="2"/>
    </row>
    <row r="5892" spans="2:8">
      <c r="B5892" s="2" t="s">
        <v>6341</v>
      </c>
      <c r="C5892" s="2">
        <v>15</v>
      </c>
      <c r="D5892" s="2" t="s">
        <v>468</v>
      </c>
      <c r="E5892" s="2"/>
      <c r="F5892" s="2"/>
      <c r="G5892" s="2"/>
      <c r="H5892" s="2"/>
    </row>
    <row r="5893" spans="2:8">
      <c r="B5893" s="2" t="s">
        <v>6342</v>
      </c>
      <c r="C5893" s="2">
        <v>7</v>
      </c>
      <c r="D5893" s="2" t="s">
        <v>468</v>
      </c>
      <c r="E5893" s="2"/>
      <c r="F5893" s="2"/>
      <c r="G5893" s="2"/>
      <c r="H5893" s="2"/>
    </row>
    <row r="5894" spans="2:8">
      <c r="B5894" s="2" t="s">
        <v>6343</v>
      </c>
      <c r="C5894" s="2">
        <v>21</v>
      </c>
      <c r="D5894" s="2" t="s">
        <v>468</v>
      </c>
      <c r="E5894" s="2"/>
      <c r="F5894" s="2"/>
      <c r="G5894" s="2"/>
      <c r="H5894" s="2"/>
    </row>
    <row r="5895" spans="2:8">
      <c r="B5895" s="2" t="s">
        <v>6344</v>
      </c>
      <c r="C5895" s="2">
        <v>27</v>
      </c>
      <c r="D5895" s="2" t="s">
        <v>468</v>
      </c>
      <c r="E5895" s="2"/>
      <c r="F5895" s="2"/>
      <c r="G5895" s="2"/>
      <c r="H5895" s="2"/>
    </row>
    <row r="5896" spans="2:8">
      <c r="B5896" s="2" t="s">
        <v>6345</v>
      </c>
      <c r="C5896" s="2">
        <v>29</v>
      </c>
      <c r="D5896" s="2" t="s">
        <v>468</v>
      </c>
      <c r="E5896" s="2"/>
      <c r="F5896" s="2"/>
      <c r="G5896" s="2"/>
      <c r="H5896" s="2"/>
    </row>
    <row r="5897" spans="2:8">
      <c r="B5897" s="2" t="s">
        <v>6346</v>
      </c>
      <c r="C5897" s="2">
        <v>29</v>
      </c>
      <c r="D5897" s="2" t="s">
        <v>468</v>
      </c>
      <c r="E5897" s="2"/>
      <c r="F5897" s="2"/>
      <c r="G5897" s="2"/>
      <c r="H5897" s="2"/>
    </row>
    <row r="5898" spans="2:8">
      <c r="B5898" s="2" t="s">
        <v>6347</v>
      </c>
      <c r="C5898" s="2">
        <v>27</v>
      </c>
      <c r="D5898" s="2" t="s">
        <v>468</v>
      </c>
      <c r="E5898" s="2"/>
      <c r="F5898" s="2"/>
      <c r="G5898" s="2"/>
      <c r="H5898" s="2"/>
    </row>
    <row r="5899" spans="2:8">
      <c r="B5899" s="2" t="s">
        <v>6348</v>
      </c>
      <c r="C5899" s="2">
        <v>25</v>
      </c>
      <c r="D5899" s="2" t="s">
        <v>468</v>
      </c>
      <c r="E5899" s="2"/>
      <c r="F5899" s="2"/>
      <c r="G5899" s="2"/>
      <c r="H5899" s="2"/>
    </row>
    <row r="5900" spans="2:8">
      <c r="B5900" s="2" t="s">
        <v>6349</v>
      </c>
      <c r="C5900" s="2">
        <v>23</v>
      </c>
      <c r="D5900" s="2" t="s">
        <v>468</v>
      </c>
      <c r="E5900" s="2"/>
      <c r="F5900" s="2"/>
      <c r="G5900" s="2"/>
      <c r="H5900" s="2"/>
    </row>
    <row r="5901" spans="2:8">
      <c r="B5901" s="2" t="s">
        <v>6350</v>
      </c>
      <c r="C5901" s="2">
        <v>13</v>
      </c>
      <c r="D5901" s="2" t="s">
        <v>468</v>
      </c>
      <c r="E5901" s="2"/>
      <c r="F5901" s="2"/>
      <c r="G5901" s="2"/>
      <c r="H5901" s="2"/>
    </row>
    <row r="5902" spans="2:8">
      <c r="B5902" s="2" t="s">
        <v>6351</v>
      </c>
      <c r="C5902" s="2">
        <v>21</v>
      </c>
      <c r="D5902" s="2" t="s">
        <v>468</v>
      </c>
      <c r="E5902" s="2"/>
      <c r="F5902" s="2"/>
      <c r="G5902" s="2"/>
      <c r="H5902" s="2"/>
    </row>
    <row r="5903" spans="2:8">
      <c r="B5903" s="2" t="s">
        <v>6352</v>
      </c>
      <c r="C5903" s="2">
        <v>25</v>
      </c>
      <c r="D5903" s="2" t="s">
        <v>468</v>
      </c>
      <c r="E5903" s="2"/>
      <c r="F5903" s="2"/>
      <c r="G5903" s="2"/>
      <c r="H5903" s="2"/>
    </row>
    <row r="5904" spans="2:8">
      <c r="B5904" s="2" t="s">
        <v>6353</v>
      </c>
      <c r="C5904" s="2">
        <v>30</v>
      </c>
      <c r="D5904" s="2" t="s">
        <v>468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468</v>
      </c>
      <c r="E5905" s="2"/>
      <c r="F5905" s="2"/>
      <c r="G5905" s="2"/>
      <c r="H5905" s="2"/>
    </row>
    <row r="5906" spans="2:8">
      <c r="B5906" s="2" t="s">
        <v>6355</v>
      </c>
      <c r="C5906" s="2">
        <v>27</v>
      </c>
      <c r="D5906" s="2" t="s">
        <v>468</v>
      </c>
      <c r="E5906" s="2"/>
      <c r="F5906" s="2"/>
      <c r="G5906" s="2"/>
      <c r="H5906" s="2"/>
    </row>
    <row r="5907" spans="2:8">
      <c r="B5907" s="2" t="s">
        <v>6356</v>
      </c>
      <c r="C5907" s="2">
        <v>23</v>
      </c>
      <c r="D5907" s="2" t="s">
        <v>468</v>
      </c>
      <c r="E5907" s="2"/>
      <c r="F5907" s="2"/>
      <c r="G5907" s="2"/>
      <c r="H5907" s="2"/>
    </row>
    <row r="5908" spans="2:8">
      <c r="B5908" s="2" t="s">
        <v>6357</v>
      </c>
      <c r="C5908" s="2">
        <v>18</v>
      </c>
      <c r="D5908" s="2" t="s">
        <v>468</v>
      </c>
      <c r="E5908" s="2"/>
      <c r="F5908" s="2"/>
      <c r="G5908" s="2"/>
      <c r="H5908" s="2"/>
    </row>
    <row r="5909" spans="2:8">
      <c r="B5909" s="2" t="s">
        <v>6358</v>
      </c>
      <c r="C5909" s="2">
        <v>19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41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44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45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43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30</v>
      </c>
      <c r="D5916" s="2" t="s">
        <v>468</v>
      </c>
      <c r="E5916" s="2"/>
      <c r="F5916" s="2"/>
      <c r="G5916" s="2"/>
      <c r="H5916" s="2"/>
    </row>
    <row r="5917" spans="2:8">
      <c r="B5917" s="2" t="s">
        <v>6366</v>
      </c>
      <c r="C5917" s="2">
        <v>29</v>
      </c>
      <c r="D5917" s="2" t="s">
        <v>468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468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468</v>
      </c>
      <c r="E5919" s="2"/>
      <c r="F5919" s="2"/>
      <c r="G5919" s="2"/>
      <c r="H5919" s="2"/>
    </row>
    <row r="5920" spans="2:8">
      <c r="B5920" s="2" t="s">
        <v>6369</v>
      </c>
      <c r="C5920" s="2">
        <v>29</v>
      </c>
      <c r="D5920" s="2" t="s">
        <v>468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468</v>
      </c>
      <c r="E5921" s="2"/>
      <c r="F5921" s="2"/>
      <c r="G5921" s="2"/>
      <c r="H5921" s="2"/>
    </row>
    <row r="5922" spans="2:8">
      <c r="B5922" s="2" t="s">
        <v>6371</v>
      </c>
      <c r="C5922" s="2">
        <v>27</v>
      </c>
      <c r="D5922" s="2" t="s">
        <v>468</v>
      </c>
      <c r="E5922" s="2"/>
      <c r="F5922" s="2"/>
      <c r="G5922" s="2"/>
      <c r="H5922" s="2"/>
    </row>
    <row r="5923" spans="2:8">
      <c r="B5923" s="2" t="s">
        <v>6372</v>
      </c>
      <c r="C5923" s="2">
        <v>26</v>
      </c>
      <c r="D5923" s="2" t="s">
        <v>468</v>
      </c>
      <c r="E5923" s="2"/>
      <c r="F5923" s="2"/>
      <c r="G5923" s="2"/>
      <c r="H5923" s="2"/>
    </row>
    <row r="5924" spans="2:8">
      <c r="B5924" s="2" t="s">
        <v>6373</v>
      </c>
      <c r="C5924" s="2">
        <v>23</v>
      </c>
      <c r="D5924" s="2" t="s">
        <v>468</v>
      </c>
      <c r="E5924" s="2"/>
      <c r="F5924" s="2"/>
      <c r="G5924" s="2"/>
      <c r="H5924" s="2"/>
    </row>
    <row r="5925" spans="2:8">
      <c r="B5925" s="2" t="s">
        <v>6374</v>
      </c>
      <c r="C5925" s="2">
        <v>20</v>
      </c>
      <c r="D5925" s="2" t="s">
        <v>468</v>
      </c>
      <c r="E5925" s="2"/>
      <c r="F5925" s="2"/>
      <c r="G5925" s="2"/>
      <c r="H5925" s="2"/>
    </row>
    <row r="5926" spans="2:8">
      <c r="B5926" s="2" t="s">
        <v>6375</v>
      </c>
      <c r="C5926" s="2">
        <v>11</v>
      </c>
      <c r="D5926" s="2" t="s">
        <v>468</v>
      </c>
      <c r="E5926" s="2"/>
      <c r="F5926" s="2"/>
      <c r="G5926" s="2"/>
      <c r="H5926" s="2"/>
    </row>
    <row r="5927" spans="2:8">
      <c r="B5927" s="2" t="s">
        <v>6376</v>
      </c>
      <c r="C5927" s="2">
        <v>39</v>
      </c>
      <c r="D5927" s="2" t="s">
        <v>468</v>
      </c>
      <c r="E5927" s="2"/>
      <c r="F5927" s="2"/>
      <c r="G5927" s="2"/>
      <c r="H5927" s="2"/>
    </row>
    <row r="5928" spans="2:8">
      <c r="B5928" s="2" t="s">
        <v>6377</v>
      </c>
      <c r="C5928" s="2">
        <v>41</v>
      </c>
      <c r="D5928" s="2" t="s">
        <v>468</v>
      </c>
      <c r="E5928" s="2"/>
      <c r="F5928" s="2"/>
      <c r="G5928" s="2"/>
      <c r="H5928" s="2"/>
    </row>
    <row r="5929" spans="2:8">
      <c r="B5929" s="2" t="s">
        <v>6378</v>
      </c>
      <c r="C5929" s="2">
        <v>43</v>
      </c>
      <c r="D5929" s="2" t="s">
        <v>468</v>
      </c>
      <c r="E5929" s="2"/>
      <c r="F5929" s="2"/>
      <c r="G5929" s="2"/>
      <c r="H5929" s="2"/>
    </row>
    <row r="5930" spans="2:8">
      <c r="B5930" s="2" t="s">
        <v>6379</v>
      </c>
      <c r="C5930" s="2">
        <v>41</v>
      </c>
      <c r="D5930" s="2" t="s">
        <v>468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468</v>
      </c>
      <c r="E5931" s="2"/>
      <c r="F5931" s="2"/>
      <c r="G5931" s="2"/>
      <c r="H5931" s="2"/>
    </row>
    <row r="5932" spans="2:8">
      <c r="B5932" s="2" t="s">
        <v>6381</v>
      </c>
      <c r="C5932" s="2">
        <v>22</v>
      </c>
      <c r="D5932" s="2" t="s">
        <v>468</v>
      </c>
      <c r="E5932" s="2"/>
      <c r="F5932" s="2"/>
      <c r="G5932" s="2"/>
      <c r="H5932" s="2"/>
    </row>
    <row r="5933" spans="2:8">
      <c r="B5933" s="2" t="s">
        <v>6382</v>
      </c>
      <c r="C5933" s="2">
        <v>17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40</v>
      </c>
      <c r="D5934" s="2" t="s">
        <v>468</v>
      </c>
      <c r="E5934" s="2"/>
      <c r="F5934" s="2"/>
      <c r="G5934" s="2"/>
      <c r="H5934" s="2"/>
    </row>
    <row r="5935" spans="2:8">
      <c r="B5935" s="2" t="s">
        <v>6384</v>
      </c>
      <c r="C5935" s="2">
        <v>41</v>
      </c>
      <c r="D5935" s="2" t="s">
        <v>468</v>
      </c>
      <c r="E5935" s="2"/>
      <c r="F5935" s="2"/>
      <c r="G5935" s="2"/>
      <c r="H5935" s="2"/>
    </row>
    <row r="5936" spans="2:8">
      <c r="B5936" s="2" t="s">
        <v>6385</v>
      </c>
      <c r="C5936" s="2">
        <v>42</v>
      </c>
      <c r="D5936" s="2" t="s">
        <v>468</v>
      </c>
      <c r="E5936" s="2"/>
      <c r="F5936" s="2"/>
      <c r="G5936" s="2"/>
      <c r="H5936" s="2"/>
    </row>
    <row r="5937" spans="2:8">
      <c r="B5937" s="2" t="s">
        <v>6386</v>
      </c>
      <c r="C5937" s="2">
        <v>41</v>
      </c>
      <c r="D5937" s="2" t="s">
        <v>468</v>
      </c>
      <c r="E5937" s="2"/>
      <c r="F5937" s="2"/>
      <c r="G5937" s="2"/>
      <c r="H5937" s="2"/>
    </row>
    <row r="5938" spans="2:8">
      <c r="B5938" s="2" t="s">
        <v>6387</v>
      </c>
      <c r="C5938" s="2">
        <v>37</v>
      </c>
      <c r="D5938" s="2" t="s">
        <v>468</v>
      </c>
      <c r="E5938" s="2"/>
      <c r="F5938" s="2"/>
      <c r="G5938" s="2"/>
      <c r="H5938" s="2"/>
    </row>
    <row r="5939" spans="2:8">
      <c r="B5939" s="2" t="s">
        <v>6388</v>
      </c>
      <c r="C5939" s="2">
        <v>30</v>
      </c>
      <c r="D5939" s="2" t="s">
        <v>468</v>
      </c>
      <c r="E5939" s="2"/>
      <c r="F5939" s="2"/>
      <c r="G5939" s="2"/>
      <c r="H5939" s="2"/>
    </row>
    <row r="5940" spans="2:8">
      <c r="B5940" s="2" t="s">
        <v>6389</v>
      </c>
      <c r="C5940" s="2">
        <v>22</v>
      </c>
      <c r="D5940" s="2" t="s">
        <v>468</v>
      </c>
      <c r="E5940" s="2"/>
      <c r="F5940" s="2"/>
      <c r="G5940" s="2"/>
      <c r="H5940" s="2"/>
    </row>
    <row r="5941" spans="2:8">
      <c r="B5941" s="2" t="s">
        <v>6390</v>
      </c>
      <c r="C5941" s="2">
        <v>14</v>
      </c>
      <c r="D5941" s="2" t="s">
        <v>468</v>
      </c>
      <c r="E5941" s="2"/>
      <c r="F5941" s="2"/>
      <c r="G5941" s="2"/>
      <c r="H5941" s="2"/>
    </row>
    <row r="5942" spans="2:8">
      <c r="B5942" s="2" t="s">
        <v>6391</v>
      </c>
      <c r="C5942" s="2">
        <v>17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33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20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22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32</v>
      </c>
      <c r="D5962" s="2" t="s">
        <v>468</v>
      </c>
      <c r="E5962" s="2"/>
      <c r="F5962" s="2"/>
      <c r="G5962" s="2"/>
      <c r="H5962" s="2"/>
    </row>
    <row r="5963" spans="2:8">
      <c r="B5963" s="2" t="s">
        <v>6412</v>
      </c>
      <c r="C5963" s="2">
        <v>34</v>
      </c>
      <c r="D5963" s="2" t="s">
        <v>468</v>
      </c>
      <c r="E5963" s="2"/>
      <c r="F5963" s="2"/>
      <c r="G5963" s="2"/>
      <c r="H5963" s="2"/>
    </row>
    <row r="5964" spans="2:8">
      <c r="B5964" s="2" t="s">
        <v>6413</v>
      </c>
      <c r="C5964" s="2">
        <v>34</v>
      </c>
      <c r="D5964" s="2" t="s">
        <v>468</v>
      </c>
      <c r="E5964" s="2"/>
      <c r="F5964" s="2"/>
      <c r="G5964" s="2"/>
      <c r="H5964" s="2"/>
    </row>
    <row r="5965" spans="2:8">
      <c r="B5965" s="2" t="s">
        <v>6414</v>
      </c>
      <c r="C5965" s="2">
        <v>33</v>
      </c>
      <c r="D5965" s="2" t="s">
        <v>468</v>
      </c>
      <c r="E5965" s="2"/>
      <c r="F5965" s="2"/>
      <c r="G5965" s="2"/>
      <c r="H5965" s="2"/>
    </row>
    <row r="5966" spans="2:8">
      <c r="B5966" s="2" t="s">
        <v>6415</v>
      </c>
      <c r="C5966" s="2">
        <v>32</v>
      </c>
      <c r="D5966" s="2" t="s">
        <v>468</v>
      </c>
      <c r="E5966" s="2"/>
      <c r="F5966" s="2"/>
      <c r="G5966" s="2"/>
      <c r="H5966" s="2"/>
    </row>
    <row r="5967" spans="2:8">
      <c r="B5967" s="2" t="s">
        <v>6416</v>
      </c>
      <c r="C5967" s="2">
        <v>29</v>
      </c>
      <c r="D5967" s="2" t="s">
        <v>468</v>
      </c>
      <c r="E5967" s="2"/>
      <c r="F5967" s="2"/>
      <c r="G5967" s="2"/>
      <c r="H5967" s="2"/>
    </row>
    <row r="5968" spans="2:8">
      <c r="B5968" s="2" t="s">
        <v>6417</v>
      </c>
      <c r="C5968" s="2">
        <v>25</v>
      </c>
      <c r="D5968" s="2" t="s">
        <v>468</v>
      </c>
      <c r="E5968" s="2"/>
      <c r="F5968" s="2"/>
      <c r="G5968" s="2"/>
      <c r="H5968" s="2"/>
    </row>
    <row r="5969" spans="2:8">
      <c r="B5969" s="2" t="s">
        <v>6418</v>
      </c>
      <c r="C5969" s="2">
        <v>16</v>
      </c>
      <c r="D5969" s="2" t="s">
        <v>468</v>
      </c>
      <c r="E5969" s="2"/>
      <c r="F5969" s="2"/>
      <c r="G5969" s="2"/>
      <c r="H5969" s="2"/>
    </row>
    <row r="5970" spans="2:8">
      <c r="B5970" s="2" t="s">
        <v>6419</v>
      </c>
      <c r="C5970" s="2">
        <v>7</v>
      </c>
      <c r="D5970" s="2" t="s">
        <v>468</v>
      </c>
      <c r="E5970" s="2"/>
      <c r="F5970" s="2"/>
      <c r="G5970" s="2"/>
      <c r="H5970" s="2"/>
    </row>
    <row r="5971" spans="2:8">
      <c r="B5971" s="2" t="s">
        <v>6420</v>
      </c>
      <c r="C5971" s="2">
        <v>21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37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39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40</v>
      </c>
      <c r="D5979" s="2" t="s">
        <v>468</v>
      </c>
      <c r="E5979" s="2"/>
      <c r="F5979" s="2"/>
      <c r="G5979" s="2"/>
      <c r="H5979" s="2"/>
    </row>
    <row r="5980" spans="2:8">
      <c r="B5980" s="2" t="s">
        <v>6429</v>
      </c>
      <c r="C5980" s="2">
        <v>41</v>
      </c>
      <c r="D5980" s="2" t="s">
        <v>468</v>
      </c>
      <c r="E5980" s="2"/>
      <c r="F5980" s="2"/>
      <c r="G5980" s="2"/>
      <c r="H5980" s="2"/>
    </row>
    <row r="5981" spans="2:8">
      <c r="B5981" s="2" t="s">
        <v>6430</v>
      </c>
      <c r="C5981" s="2">
        <v>41</v>
      </c>
      <c r="D5981" s="2" t="s">
        <v>468</v>
      </c>
      <c r="E5981" s="2"/>
      <c r="F5981" s="2"/>
      <c r="G5981" s="2"/>
      <c r="H5981" s="2"/>
    </row>
    <row r="5982" spans="2:8">
      <c r="B5982" s="2" t="s">
        <v>6431</v>
      </c>
      <c r="C5982" s="2">
        <v>39</v>
      </c>
      <c r="D5982" s="2" t="s">
        <v>468</v>
      </c>
      <c r="E5982" s="2"/>
      <c r="F5982" s="2"/>
      <c r="G5982" s="2"/>
      <c r="H5982" s="2"/>
    </row>
    <row r="5983" spans="2:8">
      <c r="B5983" s="2" t="s">
        <v>6432</v>
      </c>
      <c r="C5983" s="2">
        <v>37</v>
      </c>
      <c r="D5983" s="2" t="s">
        <v>468</v>
      </c>
      <c r="E5983" s="2"/>
      <c r="F5983" s="2"/>
      <c r="G5983" s="2"/>
      <c r="H5983" s="2"/>
    </row>
    <row r="5984" spans="2:8">
      <c r="B5984" s="2" t="s">
        <v>6433</v>
      </c>
      <c r="C5984" s="2">
        <v>21</v>
      </c>
      <c r="D5984" s="2" t="s">
        <v>468</v>
      </c>
      <c r="E5984" s="2"/>
      <c r="F5984" s="2"/>
      <c r="G5984" s="2"/>
      <c r="H5984" s="2"/>
    </row>
    <row r="5985" spans="2:8">
      <c r="B5985" s="2" t="s">
        <v>6434</v>
      </c>
      <c r="C5985" s="2">
        <v>25</v>
      </c>
      <c r="D5985" s="2" t="s">
        <v>468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468</v>
      </c>
      <c r="E5986" s="2"/>
      <c r="F5986" s="2"/>
      <c r="G5986" s="2"/>
      <c r="H5986" s="2"/>
    </row>
    <row r="5987" spans="2:8">
      <c r="B5987" s="2" t="s">
        <v>6436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42</v>
      </c>
      <c r="D5996" s="2" t="s">
        <v>468</v>
      </c>
      <c r="E5996" s="2"/>
      <c r="F5996" s="2"/>
      <c r="G5996" s="2"/>
      <c r="H5996" s="2"/>
    </row>
    <row r="5997" spans="2:8">
      <c r="B5997" s="2" t="s">
        <v>6446</v>
      </c>
      <c r="C5997" s="2">
        <v>41</v>
      </c>
      <c r="D5997" s="2" t="s">
        <v>468</v>
      </c>
      <c r="E5997" s="2"/>
      <c r="F5997" s="2"/>
      <c r="G5997" s="2"/>
      <c r="H5997" s="2"/>
    </row>
    <row r="5998" spans="2:8">
      <c r="B5998" s="2" t="s">
        <v>6447</v>
      </c>
      <c r="C5998" s="2">
        <v>41</v>
      </c>
      <c r="D5998" s="2" t="s">
        <v>468</v>
      </c>
      <c r="E5998" s="2"/>
      <c r="F5998" s="2"/>
      <c r="G5998" s="2"/>
      <c r="H5998" s="2"/>
    </row>
    <row r="5999" spans="2:8">
      <c r="B5999" s="2" t="s">
        <v>6448</v>
      </c>
      <c r="C5999" s="2">
        <v>38</v>
      </c>
      <c r="D5999" s="2" t="s">
        <v>468</v>
      </c>
      <c r="E5999" s="2"/>
      <c r="F5999" s="2"/>
      <c r="G5999" s="2"/>
      <c r="H5999" s="2"/>
    </row>
    <row r="6000" spans="2:8">
      <c r="B6000" s="2" t="s">
        <v>6449</v>
      </c>
      <c r="C6000" s="2">
        <v>35</v>
      </c>
      <c r="D6000" s="2" t="s">
        <v>468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468</v>
      </c>
      <c r="E6001" s="2"/>
      <c r="F6001" s="2"/>
      <c r="G6001" s="2"/>
      <c r="H6001" s="2"/>
    </row>
    <row r="6002" spans="2:8">
      <c r="B6002" s="2" t="s">
        <v>6451</v>
      </c>
      <c r="C6002" s="2">
        <v>42</v>
      </c>
      <c r="D6002" s="2" t="s">
        <v>468</v>
      </c>
      <c r="E6002" s="2"/>
      <c r="F6002" s="2"/>
      <c r="G6002" s="2"/>
      <c r="H6002" s="2"/>
    </row>
    <row r="6003" spans="2:8">
      <c r="B6003" s="2" t="s">
        <v>6452</v>
      </c>
      <c r="C6003" s="2">
        <v>41</v>
      </c>
      <c r="D6003" s="2" t="s">
        <v>468</v>
      </c>
      <c r="E6003" s="2"/>
      <c r="F6003" s="2"/>
      <c r="G6003" s="2"/>
      <c r="H6003" s="2"/>
    </row>
    <row r="6004" spans="2:8">
      <c r="B6004" s="2" t="s">
        <v>6453</v>
      </c>
      <c r="C6004" s="2">
        <v>40</v>
      </c>
      <c r="D6004" s="2" t="s">
        <v>468</v>
      </c>
      <c r="E6004" s="2"/>
      <c r="F6004" s="2"/>
      <c r="G6004" s="2"/>
      <c r="H6004" s="2"/>
    </row>
    <row r="6005" spans="2:8">
      <c r="B6005" s="2" t="s">
        <v>6454</v>
      </c>
      <c r="C6005" s="2">
        <v>36</v>
      </c>
      <c r="D6005" s="2" t="s">
        <v>468</v>
      </c>
      <c r="E6005" s="2"/>
      <c r="F6005" s="2"/>
      <c r="G6005" s="2"/>
      <c r="H6005" s="2"/>
    </row>
    <row r="6006" spans="2:8">
      <c r="B6006" s="2" t="s">
        <v>6455</v>
      </c>
      <c r="C6006" s="2">
        <v>31</v>
      </c>
      <c r="D6006" s="2" t="s">
        <v>468</v>
      </c>
      <c r="E6006" s="2"/>
      <c r="F6006" s="2"/>
      <c r="G6006" s="2"/>
      <c r="H6006" s="2"/>
    </row>
    <row r="6007" spans="2:8">
      <c r="B6007" s="2" t="s">
        <v>6456</v>
      </c>
      <c r="C6007" s="2">
        <v>27</v>
      </c>
      <c r="D6007" s="2" t="s">
        <v>468</v>
      </c>
      <c r="E6007" s="2"/>
      <c r="F6007" s="2"/>
      <c r="G6007" s="2"/>
      <c r="H6007" s="2"/>
    </row>
    <row r="6008" spans="2:8">
      <c r="B6008" s="2" t="s">
        <v>6457</v>
      </c>
      <c r="C6008" s="2">
        <v>36</v>
      </c>
      <c r="D6008" s="2" t="s">
        <v>468</v>
      </c>
      <c r="E6008" s="2"/>
      <c r="F6008" s="2"/>
      <c r="G6008" s="2"/>
      <c r="H6008" s="2"/>
    </row>
    <row r="6009" spans="2:8">
      <c r="B6009" s="2" t="s">
        <v>6458</v>
      </c>
      <c r="C6009" s="2">
        <v>36</v>
      </c>
      <c r="D6009" s="2" t="s">
        <v>468</v>
      </c>
      <c r="E6009" s="2"/>
      <c r="F6009" s="2"/>
      <c r="G6009" s="2"/>
      <c r="H6009" s="2"/>
    </row>
    <row r="6010" spans="2:8">
      <c r="B6010" s="2" t="s">
        <v>6459</v>
      </c>
      <c r="C6010" s="2">
        <v>35</v>
      </c>
      <c r="D6010" s="2" t="s">
        <v>468</v>
      </c>
      <c r="E6010" s="2"/>
      <c r="F6010" s="2"/>
      <c r="G6010" s="2"/>
      <c r="H6010" s="2"/>
    </row>
    <row r="6011" spans="2:8">
      <c r="B6011" s="2" t="s">
        <v>6460</v>
      </c>
      <c r="C6011" s="2">
        <v>35</v>
      </c>
      <c r="D6011" s="2" t="s">
        <v>468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468</v>
      </c>
      <c r="E6012" s="2"/>
      <c r="F6012" s="2"/>
      <c r="G6012" s="2"/>
      <c r="H6012" s="2"/>
    </row>
    <row r="6013" spans="2:8">
      <c r="B6013" s="2" t="s">
        <v>6462</v>
      </c>
      <c r="C6013" s="2">
        <v>26</v>
      </c>
      <c r="D6013" s="2" t="s">
        <v>468</v>
      </c>
      <c r="E6013" s="2"/>
      <c r="F6013" s="2"/>
      <c r="G6013" s="2"/>
      <c r="H6013" s="2"/>
    </row>
    <row r="6014" spans="2:8">
      <c r="B6014" s="2" t="s">
        <v>6463</v>
      </c>
      <c r="C6014" s="2">
        <v>37</v>
      </c>
      <c r="D6014" s="2" t="s">
        <v>468</v>
      </c>
      <c r="E6014" s="2"/>
      <c r="F6014" s="2"/>
      <c r="G6014" s="2"/>
      <c r="H6014" s="2"/>
    </row>
    <row r="6015" spans="2:8">
      <c r="B6015" s="2" t="s">
        <v>6464</v>
      </c>
      <c r="C6015" s="2">
        <v>37</v>
      </c>
      <c r="D6015" s="2" t="s">
        <v>468</v>
      </c>
      <c r="E6015" s="2"/>
      <c r="F6015" s="2"/>
      <c r="G6015" s="2"/>
      <c r="H6015" s="2"/>
    </row>
    <row r="6016" spans="2:8">
      <c r="B6016" s="2" t="s">
        <v>6465</v>
      </c>
      <c r="C6016" s="2">
        <v>37</v>
      </c>
      <c r="D6016" s="2" t="s">
        <v>468</v>
      </c>
      <c r="E6016" s="2"/>
      <c r="F6016" s="2"/>
      <c r="G6016" s="2"/>
      <c r="H6016" s="2"/>
    </row>
    <row r="6017" spans="2:8">
      <c r="B6017" s="2" t="s">
        <v>6466</v>
      </c>
      <c r="C6017" s="2">
        <v>36</v>
      </c>
      <c r="D6017" s="2" t="s">
        <v>468</v>
      </c>
      <c r="E6017" s="2"/>
      <c r="F6017" s="2"/>
      <c r="G6017" s="2"/>
      <c r="H6017" s="2"/>
    </row>
    <row r="6018" spans="2:8">
      <c r="B6018" s="2" t="s">
        <v>6467</v>
      </c>
      <c r="C6018" s="2">
        <v>36</v>
      </c>
      <c r="D6018" s="2" t="s">
        <v>468</v>
      </c>
      <c r="E6018" s="2"/>
      <c r="F6018" s="2"/>
      <c r="G6018" s="2"/>
      <c r="H6018" s="2"/>
    </row>
    <row r="6019" spans="2:8">
      <c r="B6019" s="2" t="s">
        <v>6468</v>
      </c>
      <c r="C6019" s="2">
        <v>32</v>
      </c>
      <c r="D6019" s="2" t="s">
        <v>468</v>
      </c>
      <c r="E6019" s="2"/>
      <c r="F6019" s="2"/>
      <c r="G6019" s="2"/>
      <c r="H6019" s="2"/>
    </row>
    <row r="6020" spans="2:8">
      <c r="B6020" s="2" t="s">
        <v>6469</v>
      </c>
      <c r="C6020" s="2">
        <v>21</v>
      </c>
      <c r="D6020" s="2" t="s">
        <v>468</v>
      </c>
      <c r="E6020" s="2"/>
      <c r="F6020" s="2"/>
      <c r="G6020" s="2"/>
      <c r="H6020" s="2"/>
    </row>
    <row r="6021" spans="2:8">
      <c r="B6021" s="2" t="s">
        <v>6470</v>
      </c>
      <c r="C6021" s="2">
        <v>9</v>
      </c>
      <c r="D6021" s="2" t="s">
        <v>468</v>
      </c>
      <c r="E6021" s="2"/>
      <c r="F6021" s="2"/>
      <c r="G6021" s="2"/>
      <c r="H6021" s="2"/>
    </row>
    <row r="6022" spans="2:8">
      <c r="B6022" s="2" t="s">
        <v>6471</v>
      </c>
      <c r="C6022" s="2">
        <v>7</v>
      </c>
      <c r="D6022" s="2" t="s">
        <v>468</v>
      </c>
      <c r="E6022" s="2"/>
      <c r="F6022" s="2"/>
      <c r="G6022" s="2"/>
      <c r="H6022" s="2"/>
    </row>
    <row r="6023" spans="2:8">
      <c r="B6023" s="2" t="s">
        <v>6472</v>
      </c>
      <c r="C6023" s="2">
        <v>19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32</v>
      </c>
      <c r="D6032" s="2" t="s">
        <v>468</v>
      </c>
      <c r="E6032" s="2"/>
      <c r="F6032" s="2"/>
      <c r="G6032" s="2"/>
      <c r="H6032" s="2"/>
    </row>
    <row r="6033" spans="2:8">
      <c r="B6033" s="2" t="s">
        <v>6482</v>
      </c>
      <c r="C6033" s="2">
        <v>33</v>
      </c>
      <c r="D6033" s="2" t="s">
        <v>468</v>
      </c>
      <c r="E6033" s="2"/>
      <c r="F6033" s="2"/>
      <c r="G6033" s="2"/>
      <c r="H6033" s="2"/>
    </row>
    <row r="6034" spans="2:8">
      <c r="B6034" s="2" t="s">
        <v>6483</v>
      </c>
      <c r="C6034" s="2">
        <v>33</v>
      </c>
      <c r="D6034" s="2" t="s">
        <v>468</v>
      </c>
      <c r="E6034" s="2"/>
      <c r="F6034" s="2"/>
      <c r="G6034" s="2"/>
      <c r="H6034" s="2"/>
    </row>
    <row r="6035" spans="2:8">
      <c r="B6035" s="2" t="s">
        <v>6484</v>
      </c>
      <c r="C6035" s="2">
        <v>33</v>
      </c>
      <c r="D6035" s="2" t="s">
        <v>468</v>
      </c>
      <c r="E6035" s="2"/>
      <c r="F6035" s="2"/>
      <c r="G6035" s="2"/>
      <c r="H6035" s="2"/>
    </row>
    <row r="6036" spans="2:8">
      <c r="B6036" s="2" t="s">
        <v>6485</v>
      </c>
      <c r="C6036" s="2">
        <v>33</v>
      </c>
      <c r="D6036" s="2" t="s">
        <v>468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468</v>
      </c>
      <c r="E6037" s="2"/>
      <c r="F6037" s="2"/>
      <c r="G6037" s="2"/>
      <c r="H6037" s="2"/>
    </row>
    <row r="6038" spans="2:8">
      <c r="B6038" s="2" t="s">
        <v>6487</v>
      </c>
      <c r="C6038" s="2">
        <v>29</v>
      </c>
      <c r="D6038" s="2" t="s">
        <v>468</v>
      </c>
      <c r="E6038" s="2"/>
      <c r="F6038" s="2"/>
      <c r="G6038" s="2"/>
      <c r="H6038" s="2"/>
    </row>
    <row r="6039" spans="2:8">
      <c r="B6039" s="2" t="s">
        <v>6488</v>
      </c>
      <c r="C6039" s="2">
        <v>21</v>
      </c>
      <c r="D6039" s="2" t="s">
        <v>468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468</v>
      </c>
      <c r="E6040" s="2"/>
      <c r="F6040" s="2"/>
      <c r="G6040" s="2"/>
      <c r="H6040" s="2"/>
    </row>
    <row r="6041" spans="2:8">
      <c r="B6041" s="2" t="s">
        <v>6490</v>
      </c>
      <c r="C6041" s="2">
        <v>32</v>
      </c>
      <c r="D6041" s="2" t="s">
        <v>468</v>
      </c>
      <c r="E6041" s="2"/>
      <c r="F6041" s="2"/>
      <c r="G6041" s="2"/>
      <c r="H6041" s="2"/>
    </row>
    <row r="6042" spans="2:8">
      <c r="B6042" s="2" t="s">
        <v>6491</v>
      </c>
      <c r="C6042" s="2">
        <v>33</v>
      </c>
      <c r="D6042" s="2" t="s">
        <v>468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468</v>
      </c>
      <c r="E6043" s="2"/>
      <c r="F6043" s="2"/>
      <c r="G6043" s="2"/>
      <c r="H6043" s="2"/>
    </row>
    <row r="6044" spans="2:8">
      <c r="B6044" s="2" t="s">
        <v>6493</v>
      </c>
      <c r="C6044" s="2">
        <v>34</v>
      </c>
      <c r="D6044" s="2" t="s">
        <v>468</v>
      </c>
      <c r="E6044" s="2"/>
      <c r="F6044" s="2"/>
      <c r="G6044" s="2"/>
      <c r="H6044" s="2"/>
    </row>
    <row r="6045" spans="2:8">
      <c r="B6045" s="2" t="s">
        <v>6494</v>
      </c>
      <c r="C6045" s="2">
        <v>32</v>
      </c>
      <c r="D6045" s="2" t="s">
        <v>468</v>
      </c>
      <c r="E6045" s="2"/>
      <c r="F6045" s="2"/>
      <c r="G6045" s="2"/>
      <c r="H6045" s="2"/>
    </row>
    <row r="6046" spans="2:8">
      <c r="B6046" s="2" t="s">
        <v>6495</v>
      </c>
      <c r="C6046" s="2">
        <v>18</v>
      </c>
      <c r="D6046" s="2" t="s">
        <v>468</v>
      </c>
      <c r="E6046" s="2"/>
      <c r="F6046" s="2"/>
      <c r="G6046" s="2"/>
      <c r="H6046" s="2"/>
    </row>
    <row r="6047" spans="2:8">
      <c r="B6047" s="2" t="s">
        <v>6496</v>
      </c>
      <c r="C6047" s="2">
        <v>10</v>
      </c>
      <c r="D6047" s="2" t="s">
        <v>468</v>
      </c>
      <c r="E6047" s="2"/>
      <c r="F6047" s="2"/>
      <c r="G6047" s="2"/>
      <c r="H6047" s="2"/>
    </row>
    <row r="6048" spans="2:8">
      <c r="B6048" s="2" t="s">
        <v>6497</v>
      </c>
      <c r="C6048" s="2">
        <v>9</v>
      </c>
      <c r="D6048" s="2" t="s">
        <v>468</v>
      </c>
      <c r="E6048" s="2"/>
      <c r="F6048" s="2"/>
      <c r="G6048" s="2"/>
      <c r="H6048" s="2"/>
    </row>
    <row r="6049" spans="2:8">
      <c r="B6049" s="2" t="s">
        <v>6498</v>
      </c>
      <c r="C6049" s="2">
        <v>17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33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36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37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44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58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66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58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468</v>
      </c>
      <c r="E6063" s="2"/>
      <c r="F6063" s="2"/>
      <c r="G6063" s="2"/>
      <c r="H6063" s="2"/>
    </row>
    <row r="6064" spans="2:8">
      <c r="B6064" s="2" t="s">
        <v>6513</v>
      </c>
      <c r="C6064" s="2">
        <v>29</v>
      </c>
      <c r="D6064" s="2" t="s">
        <v>468</v>
      </c>
      <c r="E6064" s="2"/>
      <c r="F6064" s="2"/>
      <c r="G6064" s="2"/>
      <c r="H6064" s="2"/>
    </row>
    <row r="6065" spans="2:8">
      <c r="B6065" s="2" t="s">
        <v>6514</v>
      </c>
      <c r="C6065" s="2">
        <v>21</v>
      </c>
      <c r="D6065" s="2" t="s">
        <v>468</v>
      </c>
      <c r="E6065" s="2"/>
      <c r="F6065" s="2"/>
      <c r="G6065" s="2"/>
      <c r="H6065" s="2"/>
    </row>
    <row r="6066" spans="2:8">
      <c r="B6066" s="2" t="s">
        <v>6515</v>
      </c>
      <c r="C6066" s="2">
        <v>14</v>
      </c>
      <c r="D6066" s="2" t="s">
        <v>468</v>
      </c>
      <c r="E6066" s="2"/>
      <c r="F6066" s="2"/>
      <c r="G6066" s="2"/>
      <c r="H6066" s="2"/>
    </row>
    <row r="6067" spans="2:8">
      <c r="B6067" s="2" t="s">
        <v>6516</v>
      </c>
      <c r="C6067" s="2">
        <v>9</v>
      </c>
      <c r="D6067" s="2" t="s">
        <v>468</v>
      </c>
      <c r="E6067" s="2"/>
      <c r="F6067" s="2"/>
      <c r="G6067" s="2"/>
      <c r="H6067" s="2"/>
    </row>
    <row r="6068" spans="2:8">
      <c r="B6068" s="2" t="s">
        <v>6517</v>
      </c>
      <c r="C6068" s="2">
        <v>14</v>
      </c>
      <c r="D6068" s="2" t="s">
        <v>468</v>
      </c>
      <c r="E6068" s="2"/>
      <c r="F6068" s="2"/>
      <c r="G6068" s="2"/>
      <c r="H6068" s="2"/>
    </row>
    <row r="6069" spans="2:8">
      <c r="B6069" s="2" t="s">
        <v>6518</v>
      </c>
      <c r="C6069" s="2">
        <v>17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13</v>
      </c>
      <c r="D6070" s="2" t="s">
        <v>468</v>
      </c>
      <c r="E6070" s="2"/>
      <c r="F6070" s="2"/>
      <c r="G6070" s="2"/>
      <c r="H6070" s="2"/>
    </row>
    <row r="6071" spans="2:8">
      <c r="B6071" s="2" t="s">
        <v>6520</v>
      </c>
      <c r="C6071" s="2">
        <v>15</v>
      </c>
      <c r="D6071" s="2" t="s">
        <v>468</v>
      </c>
      <c r="E6071" s="2"/>
      <c r="F6071" s="2"/>
      <c r="G6071" s="2"/>
      <c r="H6071" s="2"/>
    </row>
    <row r="6072" spans="2:8">
      <c r="B6072" s="2" t="s">
        <v>6521</v>
      </c>
      <c r="C6072" s="2">
        <v>16</v>
      </c>
      <c r="D6072" s="2" t="s">
        <v>468</v>
      </c>
      <c r="E6072" s="2"/>
      <c r="F6072" s="2"/>
      <c r="G6072" s="2"/>
      <c r="H6072" s="2"/>
    </row>
    <row r="6073" spans="2:8">
      <c r="B6073" s="2" t="s">
        <v>6522</v>
      </c>
      <c r="C6073" s="2">
        <v>19</v>
      </c>
      <c r="D6073" s="2" t="s">
        <v>468</v>
      </c>
      <c r="E6073" s="2"/>
      <c r="F6073" s="2"/>
      <c r="G6073" s="2"/>
      <c r="H6073" s="2"/>
    </row>
    <row r="6074" spans="2:8">
      <c r="B6074" s="2" t="s">
        <v>6523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7</v>
      </c>
      <c r="D6080" s="2" t="s">
        <v>468</v>
      </c>
      <c r="E6080" s="2"/>
      <c r="F6080" s="2"/>
      <c r="G6080" s="2"/>
      <c r="H6080" s="2"/>
    </row>
    <row r="6081" spans="2:8">
      <c r="B6081" s="2" t="s">
        <v>6530</v>
      </c>
      <c r="C6081" s="2">
        <v>10</v>
      </c>
      <c r="D6081" s="2" t="s">
        <v>468</v>
      </c>
      <c r="E6081" s="2"/>
      <c r="F6081" s="2"/>
      <c r="G6081" s="2"/>
      <c r="H6081" s="2"/>
    </row>
    <row r="6082" spans="2:8">
      <c r="B6082" s="2" t="s">
        <v>6531</v>
      </c>
      <c r="C6082" s="2">
        <v>6</v>
      </c>
      <c r="D6082" s="2" t="s">
        <v>468</v>
      </c>
      <c r="E6082" s="2"/>
      <c r="F6082" s="2"/>
      <c r="G6082" s="2"/>
      <c r="H6082" s="2"/>
    </row>
    <row r="6083" spans="2:8">
      <c r="B6083" s="2" t="s">
        <v>6532</v>
      </c>
      <c r="C6083" s="2">
        <v>7</v>
      </c>
      <c r="D6083" s="2" t="s">
        <v>468</v>
      </c>
      <c r="E6083" s="2"/>
      <c r="F6083" s="2"/>
      <c r="G6083" s="2"/>
      <c r="H6083" s="2"/>
    </row>
    <row r="6084" spans="2:8">
      <c r="B6084" s="2" t="s">
        <v>6533</v>
      </c>
      <c r="C6084" s="2">
        <v>36</v>
      </c>
      <c r="D6084" s="2" t="s">
        <v>468</v>
      </c>
      <c r="E6084" s="2"/>
      <c r="F6084" s="2"/>
      <c r="G6084" s="2"/>
      <c r="H6084" s="2"/>
    </row>
    <row r="6085" spans="2:8">
      <c r="B6085" s="2" t="s">
        <v>6534</v>
      </c>
      <c r="C6085" s="2">
        <v>38</v>
      </c>
      <c r="D6085" s="2" t="s">
        <v>468</v>
      </c>
      <c r="E6085" s="2"/>
      <c r="F6085" s="2"/>
      <c r="G6085" s="2"/>
      <c r="H6085" s="2"/>
    </row>
    <row r="6086" spans="2:8">
      <c r="B6086" s="2" t="s">
        <v>6535</v>
      </c>
      <c r="C6086" s="2">
        <v>38</v>
      </c>
      <c r="D6086" s="2" t="s">
        <v>468</v>
      </c>
      <c r="E6086" s="2"/>
      <c r="F6086" s="2"/>
      <c r="G6086" s="2"/>
      <c r="H6086" s="2"/>
    </row>
    <row r="6087" spans="2:8">
      <c r="B6087" s="2" t="s">
        <v>6536</v>
      </c>
      <c r="C6087" s="2">
        <v>36</v>
      </c>
      <c r="D6087" s="2" t="s">
        <v>468</v>
      </c>
      <c r="E6087" s="2"/>
      <c r="F6087" s="2"/>
      <c r="G6087" s="2"/>
      <c r="H6087" s="2"/>
    </row>
    <row r="6088" spans="2:8">
      <c r="B6088" s="2" t="s">
        <v>6537</v>
      </c>
      <c r="C6088" s="2">
        <v>33</v>
      </c>
      <c r="D6088" s="2" t="s">
        <v>468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468</v>
      </c>
      <c r="E6089" s="2"/>
      <c r="F6089" s="2"/>
      <c r="G6089" s="2"/>
      <c r="H6089" s="2"/>
    </row>
    <row r="6090" spans="2:8">
      <c r="B6090" s="2" t="s">
        <v>6539</v>
      </c>
      <c r="C6090" s="2">
        <v>26</v>
      </c>
      <c r="D6090" s="2" t="s">
        <v>468</v>
      </c>
      <c r="E6090" s="2"/>
      <c r="F6090" s="2"/>
      <c r="G6090" s="2"/>
      <c r="H6090" s="2"/>
    </row>
    <row r="6091" spans="2:8">
      <c r="B6091" s="2" t="s">
        <v>6540</v>
      </c>
      <c r="C6091" s="2">
        <v>18</v>
      </c>
      <c r="D6091" s="2" t="s">
        <v>468</v>
      </c>
      <c r="E6091" s="2"/>
      <c r="F6091" s="2"/>
      <c r="G6091" s="2"/>
      <c r="H6091" s="2"/>
    </row>
    <row r="6092" spans="2:8">
      <c r="B6092" s="2" t="s">
        <v>6541</v>
      </c>
      <c r="C6092" s="2">
        <v>35</v>
      </c>
      <c r="D6092" s="2" t="s">
        <v>468</v>
      </c>
      <c r="E6092" s="2"/>
      <c r="F6092" s="2"/>
      <c r="G6092" s="2"/>
      <c r="H6092" s="2"/>
    </row>
    <row r="6093" spans="2:8">
      <c r="B6093" s="2" t="s">
        <v>6542</v>
      </c>
      <c r="C6093" s="2">
        <v>37</v>
      </c>
      <c r="D6093" s="2" t="s">
        <v>468</v>
      </c>
      <c r="E6093" s="2"/>
      <c r="F6093" s="2"/>
      <c r="G6093" s="2"/>
      <c r="H6093" s="2"/>
    </row>
    <row r="6094" spans="2:8">
      <c r="B6094" s="2" t="s">
        <v>6543</v>
      </c>
      <c r="C6094" s="2">
        <v>38</v>
      </c>
      <c r="D6094" s="2" t="s">
        <v>468</v>
      </c>
      <c r="E6094" s="2"/>
      <c r="F6094" s="2"/>
      <c r="G6094" s="2"/>
      <c r="H6094" s="2"/>
    </row>
    <row r="6095" spans="2:8">
      <c r="B6095" s="2" t="s">
        <v>6544</v>
      </c>
      <c r="C6095" s="2">
        <v>37</v>
      </c>
      <c r="D6095" s="2" t="s">
        <v>468</v>
      </c>
      <c r="E6095" s="2"/>
      <c r="F6095" s="2"/>
      <c r="G6095" s="2"/>
      <c r="H6095" s="2"/>
    </row>
    <row r="6096" spans="2:8">
      <c r="B6096" s="2" t="s">
        <v>6545</v>
      </c>
      <c r="C6096" s="2">
        <v>35</v>
      </c>
      <c r="D6096" s="2" t="s">
        <v>468</v>
      </c>
      <c r="E6096" s="2"/>
      <c r="F6096" s="2"/>
      <c r="G6096" s="2"/>
      <c r="H6096" s="2"/>
    </row>
    <row r="6097" spans="2:8">
      <c r="B6097" s="2" t="s">
        <v>6546</v>
      </c>
      <c r="C6097" s="2">
        <v>33</v>
      </c>
      <c r="D6097" s="2" t="s">
        <v>468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468</v>
      </c>
      <c r="E6098" s="2"/>
      <c r="F6098" s="2"/>
      <c r="G6098" s="2"/>
      <c r="H6098" s="2"/>
    </row>
    <row r="6099" spans="2:8">
      <c r="B6099" s="2" t="s">
        <v>6548</v>
      </c>
      <c r="C6099" s="2">
        <v>25</v>
      </c>
      <c r="D6099" s="2" t="s">
        <v>468</v>
      </c>
      <c r="E6099" s="2"/>
      <c r="F6099" s="2"/>
      <c r="G6099" s="2"/>
      <c r="H6099" s="2"/>
    </row>
    <row r="6100" spans="2:8">
      <c r="B6100" s="2" t="s">
        <v>6549</v>
      </c>
      <c r="C6100" s="2">
        <v>17</v>
      </c>
      <c r="D6100" s="2" t="s">
        <v>468</v>
      </c>
      <c r="E6100" s="2"/>
      <c r="F6100" s="2"/>
      <c r="G6100" s="2"/>
      <c r="H6100" s="2"/>
    </row>
    <row r="6101" spans="2:8">
      <c r="B6101" s="2" t="s">
        <v>6550</v>
      </c>
      <c r="C6101" s="2">
        <v>11</v>
      </c>
      <c r="D6101" s="2" t="s">
        <v>468</v>
      </c>
      <c r="E6101" s="2"/>
      <c r="F6101" s="2"/>
      <c r="G6101" s="2"/>
      <c r="H6101" s="2"/>
    </row>
    <row r="6102" spans="2:8">
      <c r="B6102" s="2" t="s">
        <v>6551</v>
      </c>
      <c r="C6102" s="2">
        <v>17</v>
      </c>
      <c r="D6102" s="2" t="s">
        <v>468</v>
      </c>
      <c r="E6102" s="2"/>
      <c r="F6102" s="2"/>
      <c r="G6102" s="2"/>
      <c r="H6102" s="2"/>
    </row>
    <row r="6103" spans="2:8">
      <c r="B6103" s="2" t="s">
        <v>6552</v>
      </c>
      <c r="C6103" s="2">
        <v>18</v>
      </c>
      <c r="D6103" s="2" t="s">
        <v>468</v>
      </c>
      <c r="E6103" s="2"/>
      <c r="F6103" s="2"/>
      <c r="G6103" s="2"/>
      <c r="H6103" s="2"/>
    </row>
    <row r="6104" spans="2:8">
      <c r="B6104" s="2" t="s">
        <v>6553</v>
      </c>
      <c r="C6104" s="2">
        <v>22</v>
      </c>
      <c r="D6104" s="2" t="s">
        <v>468</v>
      </c>
      <c r="E6104" s="2"/>
      <c r="F6104" s="2"/>
      <c r="G6104" s="2"/>
      <c r="H6104" s="2"/>
    </row>
    <row r="6105" spans="2:8">
      <c r="B6105" s="2" t="s">
        <v>6554</v>
      </c>
      <c r="C6105" s="2">
        <v>22</v>
      </c>
      <c r="D6105" s="2" t="s">
        <v>468</v>
      </c>
      <c r="E6105" s="2"/>
      <c r="F6105" s="2"/>
      <c r="G6105" s="2"/>
      <c r="H6105" s="2"/>
    </row>
    <row r="6106" spans="2:8">
      <c r="B6106" s="2" t="s">
        <v>6555</v>
      </c>
      <c r="C6106" s="2">
        <v>23</v>
      </c>
      <c r="D6106" s="2" t="s">
        <v>468</v>
      </c>
      <c r="E6106" s="2"/>
      <c r="F6106" s="2"/>
      <c r="G6106" s="2"/>
      <c r="H6106" s="2"/>
    </row>
    <row r="6107" spans="2:8">
      <c r="B6107" s="2" t="s">
        <v>6556</v>
      </c>
      <c r="C6107" s="2">
        <v>31</v>
      </c>
      <c r="D6107" s="2" t="s">
        <v>468</v>
      </c>
      <c r="E6107" s="2"/>
      <c r="F6107" s="2"/>
      <c r="G6107" s="2"/>
      <c r="H6107" s="2"/>
    </row>
    <row r="6108" spans="2:8">
      <c r="B6108" s="2" t="s">
        <v>6557</v>
      </c>
      <c r="C6108" s="2">
        <v>33</v>
      </c>
      <c r="D6108" s="2" t="s">
        <v>468</v>
      </c>
      <c r="E6108" s="2"/>
      <c r="F6108" s="2"/>
      <c r="G6108" s="2"/>
      <c r="H6108" s="2"/>
    </row>
    <row r="6109" spans="2:8">
      <c r="B6109" s="2" t="s">
        <v>6558</v>
      </c>
      <c r="C6109" s="2">
        <v>34</v>
      </c>
      <c r="D6109" s="2" t="s">
        <v>468</v>
      </c>
      <c r="E6109" s="2"/>
      <c r="F6109" s="2"/>
      <c r="G6109" s="2"/>
      <c r="H6109" s="2"/>
    </row>
    <row r="6110" spans="2:8">
      <c r="B6110" s="2" t="s">
        <v>6559</v>
      </c>
      <c r="C6110" s="2">
        <v>33</v>
      </c>
      <c r="D6110" s="2" t="s">
        <v>468</v>
      </c>
      <c r="E6110" s="2"/>
      <c r="F6110" s="2"/>
      <c r="G6110" s="2"/>
      <c r="H6110" s="2"/>
    </row>
    <row r="6111" spans="2:8">
      <c r="B6111" s="2" t="s">
        <v>6560</v>
      </c>
      <c r="C6111" s="2">
        <v>33</v>
      </c>
      <c r="D6111" s="2" t="s">
        <v>468</v>
      </c>
      <c r="E6111" s="2"/>
      <c r="F6111" s="2"/>
      <c r="G6111" s="2"/>
      <c r="H6111" s="2"/>
    </row>
    <row r="6112" spans="2:8">
      <c r="B6112" s="2" t="s">
        <v>6561</v>
      </c>
      <c r="C6112" s="2">
        <v>32</v>
      </c>
      <c r="D6112" s="2" t="s">
        <v>468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468</v>
      </c>
      <c r="E6113" s="2"/>
      <c r="F6113" s="2"/>
      <c r="G6113" s="2"/>
      <c r="H6113" s="2"/>
    </row>
    <row r="6114" spans="2:8">
      <c r="B6114" s="2" t="s">
        <v>6563</v>
      </c>
      <c r="C6114" s="2">
        <v>22</v>
      </c>
      <c r="D6114" s="2" t="s">
        <v>468</v>
      </c>
      <c r="E6114" s="2"/>
      <c r="F6114" s="2"/>
      <c r="G6114" s="2"/>
      <c r="H6114" s="2"/>
    </row>
    <row r="6115" spans="2:8">
      <c r="B6115" s="2" t="s">
        <v>6564</v>
      </c>
      <c r="C6115" s="2">
        <v>8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41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39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468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468</v>
      </c>
      <c r="E6126" s="2"/>
      <c r="F6126" s="2"/>
      <c r="G6126" s="2"/>
      <c r="H6126" s="2"/>
    </row>
    <row r="6127" spans="2:8">
      <c r="B6127" s="2" t="s">
        <v>6576</v>
      </c>
      <c r="C6127" s="2">
        <v>26</v>
      </c>
      <c r="D6127" s="2" t="s">
        <v>468</v>
      </c>
      <c r="E6127" s="2"/>
      <c r="F6127" s="2"/>
      <c r="G6127" s="2"/>
      <c r="H6127" s="2"/>
    </row>
    <row r="6128" spans="2:8">
      <c r="B6128" s="2" t="s">
        <v>6577</v>
      </c>
      <c r="C6128" s="2">
        <v>27</v>
      </c>
      <c r="D6128" s="2" t="s">
        <v>468</v>
      </c>
      <c r="E6128" s="2"/>
      <c r="F6128" s="2"/>
      <c r="G6128" s="2"/>
      <c r="H6128" s="2"/>
    </row>
    <row r="6129" spans="2:8">
      <c r="B6129" s="2" t="s">
        <v>6578</v>
      </c>
      <c r="C6129" s="2">
        <v>26</v>
      </c>
      <c r="D6129" s="2" t="s">
        <v>468</v>
      </c>
      <c r="E6129" s="2"/>
      <c r="F6129" s="2"/>
      <c r="G6129" s="2"/>
      <c r="H6129" s="2"/>
    </row>
    <row r="6130" spans="2:8">
      <c r="B6130" s="2" t="s">
        <v>6579</v>
      </c>
      <c r="C6130" s="2">
        <v>23</v>
      </c>
      <c r="D6130" s="2" t="s">
        <v>468</v>
      </c>
      <c r="E6130" s="2"/>
      <c r="F6130" s="2"/>
      <c r="G6130" s="2"/>
      <c r="H6130" s="2"/>
    </row>
    <row r="6131" spans="2:8">
      <c r="B6131" s="2" t="s">
        <v>6580</v>
      </c>
      <c r="C6131" s="2">
        <v>22</v>
      </c>
      <c r="D6131" s="2" t="s">
        <v>468</v>
      </c>
      <c r="E6131" s="2"/>
      <c r="F6131" s="2"/>
      <c r="G6131" s="2"/>
      <c r="H6131" s="2"/>
    </row>
    <row r="6132" spans="2:8">
      <c r="B6132" s="2" t="s">
        <v>6581</v>
      </c>
      <c r="C6132" s="2">
        <v>18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33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19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37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40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37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20</v>
      </c>
      <c r="D6155" s="2" t="s">
        <v>468</v>
      </c>
      <c r="E6155" s="2"/>
      <c r="F6155" s="2"/>
      <c r="G6155" s="2"/>
      <c r="H6155" s="2"/>
    </row>
    <row r="6156" spans="2:8">
      <c r="B6156" s="2" t="s">
        <v>6605</v>
      </c>
      <c r="C6156" s="2">
        <v>16</v>
      </c>
      <c r="D6156" s="2" t="s">
        <v>468</v>
      </c>
      <c r="E6156" s="2"/>
      <c r="F6156" s="2"/>
      <c r="G6156" s="2"/>
      <c r="H6156" s="2"/>
    </row>
    <row r="6157" spans="2:8">
      <c r="B6157" s="2" t="s">
        <v>6606</v>
      </c>
      <c r="C6157" s="2">
        <v>20</v>
      </c>
      <c r="D6157" s="2" t="s">
        <v>468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468</v>
      </c>
      <c r="E6158" s="2"/>
      <c r="F6158" s="2"/>
      <c r="G6158" s="2"/>
      <c r="H6158" s="2"/>
    </row>
    <row r="6159" spans="2:8">
      <c r="B6159" s="2" t="s">
        <v>6608</v>
      </c>
      <c r="C6159" s="2">
        <v>32</v>
      </c>
      <c r="D6159" s="2" t="s">
        <v>468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468</v>
      </c>
      <c r="E6160" s="2"/>
      <c r="F6160" s="2"/>
      <c r="G6160" s="2"/>
      <c r="H6160" s="2"/>
    </row>
    <row r="6161" spans="2:8">
      <c r="B6161" s="2" t="s">
        <v>6610</v>
      </c>
      <c r="C6161" s="2">
        <v>27</v>
      </c>
      <c r="D6161" s="2" t="s">
        <v>468</v>
      </c>
      <c r="E6161" s="2"/>
      <c r="F6161" s="2"/>
      <c r="G6161" s="2"/>
      <c r="H6161" s="2"/>
    </row>
    <row r="6162" spans="2:8">
      <c r="B6162" s="2" t="s">
        <v>6611</v>
      </c>
      <c r="C6162" s="2">
        <v>19</v>
      </c>
      <c r="D6162" s="2" t="s">
        <v>468</v>
      </c>
      <c r="E6162" s="2"/>
      <c r="F6162" s="2"/>
      <c r="G6162" s="2"/>
      <c r="H6162" s="2"/>
    </row>
    <row r="6163" spans="2:8">
      <c r="B6163" s="2" t="s">
        <v>6612</v>
      </c>
      <c r="C6163" s="2">
        <v>9</v>
      </c>
      <c r="D6163" s="2" t="s">
        <v>468</v>
      </c>
      <c r="E6163" s="2"/>
      <c r="F6163" s="2"/>
      <c r="G6163" s="2"/>
      <c r="H6163" s="2"/>
    </row>
    <row r="6164" spans="2:8">
      <c r="B6164" s="2" t="s">
        <v>6613</v>
      </c>
      <c r="C6164" s="2">
        <v>6</v>
      </c>
      <c r="D6164" s="2" t="s">
        <v>468</v>
      </c>
      <c r="E6164" s="2"/>
      <c r="F6164" s="2"/>
      <c r="G6164" s="2"/>
      <c r="H6164" s="2"/>
    </row>
    <row r="6165" spans="2:8">
      <c r="B6165" s="2" t="s">
        <v>6614</v>
      </c>
      <c r="C6165" s="2">
        <v>17</v>
      </c>
      <c r="D6165" s="2" t="s">
        <v>468</v>
      </c>
      <c r="E6165" s="2"/>
      <c r="F6165" s="2"/>
      <c r="G6165" s="2"/>
      <c r="H6165" s="2"/>
    </row>
    <row r="6166" spans="2:8">
      <c r="B6166" s="2" t="s">
        <v>6615</v>
      </c>
      <c r="C6166" s="2">
        <v>17</v>
      </c>
      <c r="D6166" s="2" t="s">
        <v>468</v>
      </c>
      <c r="E6166" s="2"/>
      <c r="F6166" s="2"/>
      <c r="G6166" s="2"/>
      <c r="H6166" s="2"/>
    </row>
    <row r="6167" spans="2:8">
      <c r="B6167" s="2" t="s">
        <v>6616</v>
      </c>
      <c r="C6167" s="2">
        <v>22</v>
      </c>
      <c r="D6167" s="2" t="s">
        <v>468</v>
      </c>
      <c r="E6167" s="2"/>
      <c r="F6167" s="2"/>
      <c r="G6167" s="2"/>
      <c r="H6167" s="2"/>
    </row>
    <row r="6168" spans="2:8">
      <c r="B6168" s="2" t="s">
        <v>6617</v>
      </c>
      <c r="C6168" s="2">
        <v>24</v>
      </c>
      <c r="D6168" s="2" t="s">
        <v>468</v>
      </c>
      <c r="E6168" s="2"/>
      <c r="F6168" s="2"/>
      <c r="G6168" s="2"/>
      <c r="H6168" s="2"/>
    </row>
    <row r="6169" spans="2:8">
      <c r="B6169" s="2" t="s">
        <v>6618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25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39</v>
      </c>
      <c r="D6177" s="2" t="s">
        <v>468</v>
      </c>
      <c r="E6177" s="2"/>
      <c r="F6177" s="2"/>
      <c r="G6177" s="2"/>
      <c r="H6177" s="2"/>
    </row>
    <row r="6178" spans="2:8">
      <c r="B6178" s="2" t="s">
        <v>6627</v>
      </c>
      <c r="C6178" s="2">
        <v>38</v>
      </c>
      <c r="D6178" s="2" t="s">
        <v>468</v>
      </c>
      <c r="E6178" s="2"/>
      <c r="F6178" s="2"/>
      <c r="G6178" s="2"/>
      <c r="H6178" s="2"/>
    </row>
    <row r="6179" spans="2:8">
      <c r="B6179" s="2" t="s">
        <v>6628</v>
      </c>
      <c r="C6179" s="2">
        <v>37</v>
      </c>
      <c r="D6179" s="2" t="s">
        <v>468</v>
      </c>
      <c r="E6179" s="2"/>
      <c r="F6179" s="2"/>
      <c r="G6179" s="2"/>
      <c r="H6179" s="2"/>
    </row>
    <row r="6180" spans="2:8">
      <c r="B6180" s="2" t="s">
        <v>6629</v>
      </c>
      <c r="C6180" s="2">
        <v>36</v>
      </c>
      <c r="D6180" s="2" t="s">
        <v>468</v>
      </c>
      <c r="E6180" s="2"/>
      <c r="F6180" s="2"/>
      <c r="G6180" s="2"/>
      <c r="H6180" s="2"/>
    </row>
    <row r="6181" spans="2:8">
      <c r="B6181" s="2" t="s">
        <v>6630</v>
      </c>
      <c r="C6181" s="2">
        <v>36</v>
      </c>
      <c r="D6181" s="2" t="s">
        <v>468</v>
      </c>
      <c r="E6181" s="2"/>
      <c r="F6181" s="2"/>
      <c r="G6181" s="2"/>
      <c r="H6181" s="2"/>
    </row>
    <row r="6182" spans="2:8">
      <c r="B6182" s="2" t="s">
        <v>6631</v>
      </c>
      <c r="C6182" s="2">
        <v>32</v>
      </c>
      <c r="D6182" s="2" t="s">
        <v>468</v>
      </c>
      <c r="E6182" s="2"/>
      <c r="F6182" s="2"/>
      <c r="G6182" s="2"/>
      <c r="H6182" s="2"/>
    </row>
    <row r="6183" spans="2:8">
      <c r="B6183" s="2" t="s">
        <v>6632</v>
      </c>
      <c r="C6183" s="2">
        <v>20</v>
      </c>
      <c r="D6183" s="2" t="s">
        <v>468</v>
      </c>
      <c r="E6183" s="2"/>
      <c r="F6183" s="2"/>
      <c r="G6183" s="2"/>
      <c r="H6183" s="2"/>
    </row>
    <row r="6184" spans="2:8">
      <c r="B6184" s="2" t="s">
        <v>6633</v>
      </c>
      <c r="C6184" s="2">
        <v>6</v>
      </c>
      <c r="D6184" s="2" t="s">
        <v>468</v>
      </c>
      <c r="E6184" s="2"/>
      <c r="F6184" s="2"/>
      <c r="G6184" s="2"/>
      <c r="H6184" s="2"/>
    </row>
    <row r="6185" spans="2:8">
      <c r="B6185" s="2" t="s">
        <v>6634</v>
      </c>
      <c r="C6185" s="2">
        <v>20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34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37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39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31</v>
      </c>
      <c r="D6192" s="2" t="s">
        <v>468</v>
      </c>
      <c r="E6192" s="2"/>
      <c r="F6192" s="2"/>
      <c r="G6192" s="2"/>
      <c r="H6192" s="2"/>
    </row>
    <row r="6193" spans="2:8">
      <c r="B6193" s="2" t="s">
        <v>6642</v>
      </c>
      <c r="C6193" s="2">
        <v>36</v>
      </c>
      <c r="D6193" s="2" t="s">
        <v>468</v>
      </c>
      <c r="E6193" s="2"/>
      <c r="F6193" s="2"/>
      <c r="G6193" s="2"/>
      <c r="H6193" s="2"/>
    </row>
    <row r="6194" spans="2:8">
      <c r="B6194" s="2" t="s">
        <v>6643</v>
      </c>
      <c r="C6194" s="2">
        <v>37</v>
      </c>
      <c r="D6194" s="2" t="s">
        <v>468</v>
      </c>
      <c r="E6194" s="2"/>
      <c r="F6194" s="2"/>
      <c r="G6194" s="2"/>
      <c r="H6194" s="2"/>
    </row>
    <row r="6195" spans="2:8">
      <c r="B6195" s="2" t="s">
        <v>6644</v>
      </c>
      <c r="C6195" s="2">
        <v>37</v>
      </c>
      <c r="D6195" s="2" t="s">
        <v>468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468</v>
      </c>
      <c r="E6196" s="2"/>
      <c r="F6196" s="2"/>
      <c r="G6196" s="2"/>
      <c r="H6196" s="2"/>
    </row>
    <row r="6197" spans="2:8">
      <c r="B6197" s="2" t="s">
        <v>6646</v>
      </c>
      <c r="C6197" s="2">
        <v>20</v>
      </c>
      <c r="D6197" s="2" t="s">
        <v>468</v>
      </c>
      <c r="E6197" s="2"/>
      <c r="F6197" s="2"/>
      <c r="G6197" s="2"/>
      <c r="H6197" s="2"/>
    </row>
    <row r="6198" spans="2:8">
      <c r="B6198" s="2" t="s">
        <v>6647</v>
      </c>
      <c r="C6198" s="2">
        <v>35</v>
      </c>
      <c r="D6198" s="2" t="s">
        <v>468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468</v>
      </c>
      <c r="E6199" s="2"/>
      <c r="F6199" s="2"/>
      <c r="G6199" s="2"/>
      <c r="H6199" s="2"/>
    </row>
    <row r="6200" spans="2:8">
      <c r="B6200" s="2" t="s">
        <v>6649</v>
      </c>
      <c r="C6200" s="2">
        <v>35</v>
      </c>
      <c r="D6200" s="2" t="s">
        <v>468</v>
      </c>
      <c r="E6200" s="2"/>
      <c r="F6200" s="2"/>
      <c r="G6200" s="2"/>
      <c r="H6200" s="2"/>
    </row>
    <row r="6201" spans="2:8">
      <c r="B6201" s="2" t="s">
        <v>6650</v>
      </c>
      <c r="C6201" s="2">
        <v>35</v>
      </c>
      <c r="D6201" s="2" t="s">
        <v>468</v>
      </c>
      <c r="E6201" s="2"/>
      <c r="F6201" s="2"/>
      <c r="G6201" s="2"/>
      <c r="H6201" s="2"/>
    </row>
    <row r="6202" spans="2:8">
      <c r="B6202" s="2" t="s">
        <v>6651</v>
      </c>
      <c r="C6202" s="2">
        <v>32</v>
      </c>
      <c r="D6202" s="2" t="s">
        <v>468</v>
      </c>
      <c r="E6202" s="2"/>
      <c r="F6202" s="2"/>
      <c r="G6202" s="2"/>
      <c r="H6202" s="2"/>
    </row>
    <row r="6203" spans="2:8">
      <c r="B6203" s="2" t="s">
        <v>6652</v>
      </c>
      <c r="C6203" s="2">
        <v>22</v>
      </c>
      <c r="D6203" s="2" t="s">
        <v>468</v>
      </c>
      <c r="E6203" s="2"/>
      <c r="F6203" s="2"/>
      <c r="G6203" s="2"/>
      <c r="H6203" s="2"/>
    </row>
    <row r="6204" spans="2:8">
      <c r="B6204" s="2" t="s">
        <v>6653</v>
      </c>
      <c r="C6204" s="2">
        <v>34</v>
      </c>
      <c r="D6204" s="2" t="s">
        <v>468</v>
      </c>
      <c r="E6204" s="2"/>
      <c r="F6204" s="2"/>
      <c r="G6204" s="2"/>
      <c r="H6204" s="2"/>
    </row>
    <row r="6205" spans="2:8">
      <c r="B6205" s="2" t="s">
        <v>6654</v>
      </c>
      <c r="C6205" s="2">
        <v>36</v>
      </c>
      <c r="D6205" s="2" t="s">
        <v>468</v>
      </c>
      <c r="E6205" s="2"/>
      <c r="F6205" s="2"/>
      <c r="G6205" s="2"/>
      <c r="H6205" s="2"/>
    </row>
    <row r="6206" spans="2:8">
      <c r="B6206" s="2" t="s">
        <v>6655</v>
      </c>
      <c r="C6206" s="2">
        <v>37</v>
      </c>
      <c r="D6206" s="2" t="s">
        <v>468</v>
      </c>
      <c r="E6206" s="2"/>
      <c r="F6206" s="2"/>
      <c r="G6206" s="2"/>
      <c r="H6206" s="2"/>
    </row>
    <row r="6207" spans="2:8">
      <c r="B6207" s="2" t="s">
        <v>6656</v>
      </c>
      <c r="C6207" s="2">
        <v>38</v>
      </c>
      <c r="D6207" s="2" t="s">
        <v>468</v>
      </c>
      <c r="E6207" s="2"/>
      <c r="F6207" s="2"/>
      <c r="G6207" s="2"/>
      <c r="H6207" s="2"/>
    </row>
    <row r="6208" spans="2:8">
      <c r="B6208" s="2" t="s">
        <v>6657</v>
      </c>
      <c r="C6208" s="2">
        <v>39</v>
      </c>
      <c r="D6208" s="2" t="s">
        <v>468</v>
      </c>
      <c r="E6208" s="2"/>
      <c r="F6208" s="2"/>
      <c r="G6208" s="2"/>
      <c r="H6208" s="2"/>
    </row>
    <row r="6209" spans="2:8">
      <c r="B6209" s="2" t="s">
        <v>6658</v>
      </c>
      <c r="C6209" s="2">
        <v>37</v>
      </c>
      <c r="D6209" s="2" t="s">
        <v>468</v>
      </c>
      <c r="E6209" s="2"/>
      <c r="F6209" s="2"/>
      <c r="G6209" s="2"/>
      <c r="H6209" s="2"/>
    </row>
    <row r="6210" spans="2:8">
      <c r="B6210" s="2" t="s">
        <v>6659</v>
      </c>
      <c r="C6210" s="2">
        <v>26</v>
      </c>
      <c r="D6210" s="2" t="s">
        <v>468</v>
      </c>
      <c r="E6210" s="2"/>
      <c r="F6210" s="2"/>
      <c r="G6210" s="2"/>
      <c r="H6210" s="2"/>
    </row>
    <row r="6211" spans="2:8">
      <c r="B6211" s="2" t="s">
        <v>6660</v>
      </c>
      <c r="C6211" s="2">
        <v>15</v>
      </c>
      <c r="D6211" s="2" t="s">
        <v>468</v>
      </c>
      <c r="E6211" s="2"/>
      <c r="F6211" s="2"/>
      <c r="G6211" s="2"/>
      <c r="H6211" s="2"/>
    </row>
    <row r="6212" spans="2:8">
      <c r="B6212" s="2" t="s">
        <v>6661</v>
      </c>
      <c r="C6212" s="2">
        <v>34</v>
      </c>
      <c r="D6212" s="2" t="s">
        <v>468</v>
      </c>
      <c r="E6212" s="2"/>
      <c r="F6212" s="2"/>
      <c r="G6212" s="2"/>
      <c r="H6212" s="2"/>
    </row>
    <row r="6213" spans="2:8">
      <c r="B6213" s="2" t="s">
        <v>6662</v>
      </c>
      <c r="C6213" s="2">
        <v>34</v>
      </c>
      <c r="D6213" s="2" t="s">
        <v>468</v>
      </c>
      <c r="E6213" s="2"/>
      <c r="F6213" s="2"/>
      <c r="G6213" s="2"/>
      <c r="H6213" s="2"/>
    </row>
    <row r="6214" spans="2:8">
      <c r="B6214" s="2" t="s">
        <v>6663</v>
      </c>
      <c r="C6214" s="2">
        <v>32</v>
      </c>
      <c r="D6214" s="2" t="s">
        <v>468</v>
      </c>
      <c r="E6214" s="2"/>
      <c r="F6214" s="2"/>
      <c r="G6214" s="2"/>
      <c r="H6214" s="2"/>
    </row>
    <row r="6215" spans="2:8">
      <c r="B6215" s="2" t="s">
        <v>6664</v>
      </c>
      <c r="C6215" s="2">
        <v>31</v>
      </c>
      <c r="D6215" s="2" t="s">
        <v>468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468</v>
      </c>
      <c r="E6216" s="2"/>
      <c r="F6216" s="2"/>
      <c r="G6216" s="2"/>
      <c r="H6216" s="2"/>
    </row>
    <row r="6217" spans="2:8">
      <c r="B6217" s="2" t="s">
        <v>6666</v>
      </c>
      <c r="C6217" s="2">
        <v>31</v>
      </c>
      <c r="D6217" s="2" t="s">
        <v>468</v>
      </c>
      <c r="E6217" s="2"/>
      <c r="F6217" s="2"/>
      <c r="G6217" s="2"/>
      <c r="H6217" s="2"/>
    </row>
    <row r="6218" spans="2:8">
      <c r="B6218" s="2" t="s">
        <v>6667</v>
      </c>
      <c r="C6218" s="2">
        <v>28</v>
      </c>
      <c r="D6218" s="2" t="s">
        <v>468</v>
      </c>
      <c r="E6218" s="2"/>
      <c r="F6218" s="2"/>
      <c r="G6218" s="2"/>
      <c r="H6218" s="2"/>
    </row>
    <row r="6219" spans="2:8">
      <c r="B6219" s="2" t="s">
        <v>6668</v>
      </c>
      <c r="C6219" s="2">
        <v>20</v>
      </c>
      <c r="D6219" s="2" t="s">
        <v>468</v>
      </c>
      <c r="E6219" s="2"/>
      <c r="F6219" s="2"/>
      <c r="G6219" s="2"/>
      <c r="H6219" s="2"/>
    </row>
    <row r="6220" spans="2:8">
      <c r="B6220" s="2" t="s">
        <v>6669</v>
      </c>
      <c r="C6220" s="2">
        <v>13</v>
      </c>
      <c r="D6220" s="2" t="s">
        <v>468</v>
      </c>
      <c r="E6220" s="2"/>
      <c r="F6220" s="2"/>
      <c r="G6220" s="2"/>
      <c r="H6220" s="2"/>
    </row>
    <row r="6221" spans="2:8">
      <c r="B6221" s="2" t="s">
        <v>6670</v>
      </c>
      <c r="C6221" s="2">
        <v>38</v>
      </c>
      <c r="D6221" s="2" t="s">
        <v>468</v>
      </c>
      <c r="E6221" s="2"/>
      <c r="F6221" s="2"/>
      <c r="G6221" s="2"/>
      <c r="H6221" s="2"/>
    </row>
    <row r="6222" spans="2:8">
      <c r="B6222" s="2" t="s">
        <v>6671</v>
      </c>
      <c r="C6222" s="2">
        <v>39</v>
      </c>
      <c r="D6222" s="2" t="s">
        <v>468</v>
      </c>
      <c r="E6222" s="2"/>
      <c r="F6222" s="2"/>
      <c r="G6222" s="2"/>
      <c r="H6222" s="2"/>
    </row>
    <row r="6223" spans="2:8">
      <c r="B6223" s="2" t="s">
        <v>6672</v>
      </c>
      <c r="C6223" s="2">
        <v>38</v>
      </c>
      <c r="D6223" s="2" t="s">
        <v>468</v>
      </c>
      <c r="E6223" s="2"/>
      <c r="F6223" s="2"/>
      <c r="G6223" s="2"/>
      <c r="H6223" s="2"/>
    </row>
    <row r="6224" spans="2:8">
      <c r="B6224" s="2" t="s">
        <v>6673</v>
      </c>
      <c r="C6224" s="2">
        <v>38</v>
      </c>
      <c r="D6224" s="2" t="s">
        <v>468</v>
      </c>
      <c r="E6224" s="2"/>
      <c r="F6224" s="2"/>
      <c r="G6224" s="2"/>
      <c r="H6224" s="2"/>
    </row>
    <row r="6225" spans="2:8">
      <c r="B6225" s="2" t="s">
        <v>6674</v>
      </c>
      <c r="C6225" s="2">
        <v>36</v>
      </c>
      <c r="D6225" s="2" t="s">
        <v>468</v>
      </c>
      <c r="E6225" s="2"/>
      <c r="F6225" s="2"/>
      <c r="G6225" s="2"/>
      <c r="H6225" s="2"/>
    </row>
    <row r="6226" spans="2:8">
      <c r="B6226" s="2" t="s">
        <v>6675</v>
      </c>
      <c r="C6226" s="2">
        <v>31</v>
      </c>
      <c r="D6226" s="2" t="s">
        <v>468</v>
      </c>
      <c r="E6226" s="2"/>
      <c r="F6226" s="2"/>
      <c r="G6226" s="2"/>
      <c r="H6226" s="2"/>
    </row>
    <row r="6227" spans="2:8">
      <c r="B6227" s="2" t="s">
        <v>6676</v>
      </c>
      <c r="C6227" s="2">
        <v>24</v>
      </c>
      <c r="D6227" s="2" t="s">
        <v>468</v>
      </c>
      <c r="E6227" s="2"/>
      <c r="F6227" s="2"/>
      <c r="G6227" s="2"/>
      <c r="H6227" s="2"/>
    </row>
    <row r="6228" spans="2:8">
      <c r="B6228" s="2" t="s">
        <v>6677</v>
      </c>
      <c r="C6228" s="2">
        <v>15</v>
      </c>
      <c r="D6228" s="2" t="s">
        <v>468</v>
      </c>
      <c r="E6228" s="2"/>
      <c r="F6228" s="2"/>
      <c r="G6228" s="2"/>
      <c r="H6228" s="2"/>
    </row>
    <row r="6229" spans="2:8">
      <c r="B6229" s="2" t="s">
        <v>6678</v>
      </c>
      <c r="C6229" s="2">
        <v>8</v>
      </c>
      <c r="D6229" s="2" t="s">
        <v>468</v>
      </c>
      <c r="E6229" s="2"/>
      <c r="F6229" s="2"/>
      <c r="G6229" s="2"/>
      <c r="H6229" s="2"/>
    </row>
    <row r="6230" spans="2:8">
      <c r="B6230" s="2" t="s">
        <v>6679</v>
      </c>
      <c r="C6230" s="2">
        <v>33</v>
      </c>
      <c r="D6230" s="2" t="s">
        <v>468</v>
      </c>
      <c r="E6230" s="2"/>
      <c r="F6230" s="2"/>
      <c r="G6230" s="2"/>
      <c r="H6230" s="2"/>
    </row>
    <row r="6231" spans="2:8">
      <c r="B6231" s="2" t="s">
        <v>6680</v>
      </c>
      <c r="C6231" s="2">
        <v>36</v>
      </c>
      <c r="D6231" s="2" t="s">
        <v>468</v>
      </c>
      <c r="E6231" s="2"/>
      <c r="F6231" s="2"/>
      <c r="G6231" s="2"/>
      <c r="H6231" s="2"/>
    </row>
    <row r="6232" spans="2:8">
      <c r="B6232" s="2" t="s">
        <v>6681</v>
      </c>
      <c r="C6232" s="2">
        <v>36</v>
      </c>
      <c r="D6232" s="2" t="s">
        <v>468</v>
      </c>
      <c r="E6232" s="2"/>
      <c r="F6232" s="2"/>
      <c r="G6232" s="2"/>
      <c r="H6232" s="2"/>
    </row>
    <row r="6233" spans="2:8">
      <c r="B6233" s="2" t="s">
        <v>6682</v>
      </c>
      <c r="C6233" s="2">
        <v>35</v>
      </c>
      <c r="D6233" s="2" t="s">
        <v>468</v>
      </c>
      <c r="E6233" s="2"/>
      <c r="F6233" s="2"/>
      <c r="G6233" s="2"/>
      <c r="H6233" s="2"/>
    </row>
    <row r="6234" spans="2:8">
      <c r="B6234" s="2" t="s">
        <v>6683</v>
      </c>
      <c r="C6234" s="2">
        <v>35</v>
      </c>
      <c r="D6234" s="2" t="s">
        <v>468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468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468</v>
      </c>
      <c r="E6236" s="2"/>
      <c r="F6236" s="2"/>
      <c r="G6236" s="2"/>
      <c r="H6236" s="2"/>
    </row>
    <row r="6237" spans="2:8">
      <c r="B6237" s="2" t="s">
        <v>6686</v>
      </c>
      <c r="C6237" s="2">
        <v>15</v>
      </c>
      <c r="D6237" s="2" t="s">
        <v>468</v>
      </c>
      <c r="E6237" s="2"/>
      <c r="F6237" s="2"/>
      <c r="G6237" s="2"/>
      <c r="H6237" s="2"/>
    </row>
    <row r="6238" spans="2:8">
      <c r="B6238" s="2" t="s">
        <v>6687</v>
      </c>
      <c r="C6238" s="2">
        <v>8</v>
      </c>
      <c r="D6238" s="2" t="s">
        <v>468</v>
      </c>
      <c r="E6238" s="2"/>
      <c r="F6238" s="2"/>
      <c r="G6238" s="2"/>
      <c r="H6238" s="2"/>
    </row>
    <row r="6239" spans="2:8">
      <c r="B6239" s="2" t="s">
        <v>6688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35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35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33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15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34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39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43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43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44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23</v>
      </c>
      <c r="D6255" s="2" t="s">
        <v>468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468</v>
      </c>
      <c r="E6256" s="2"/>
      <c r="F6256" s="2"/>
      <c r="G6256" s="2"/>
      <c r="H6256" s="2"/>
    </row>
    <row r="6257" spans="2:8">
      <c r="B6257" s="2" t="s">
        <v>6706</v>
      </c>
      <c r="C6257" s="2">
        <v>26</v>
      </c>
      <c r="D6257" s="2" t="s">
        <v>468</v>
      </c>
      <c r="E6257" s="2"/>
      <c r="F6257" s="2"/>
      <c r="G6257" s="2"/>
      <c r="H6257" s="2"/>
    </row>
    <row r="6258" spans="2:8">
      <c r="B6258" s="2" t="s">
        <v>6707</v>
      </c>
      <c r="C6258" s="2">
        <v>26</v>
      </c>
      <c r="D6258" s="2" t="s">
        <v>468</v>
      </c>
      <c r="E6258" s="2"/>
      <c r="F6258" s="2"/>
      <c r="G6258" s="2"/>
      <c r="H6258" s="2"/>
    </row>
    <row r="6259" spans="2:8">
      <c r="B6259" s="2" t="s">
        <v>6708</v>
      </c>
      <c r="C6259" s="2">
        <v>26</v>
      </c>
      <c r="D6259" s="2" t="s">
        <v>468</v>
      </c>
      <c r="E6259" s="2"/>
      <c r="F6259" s="2"/>
      <c r="G6259" s="2"/>
      <c r="H6259" s="2"/>
    </row>
    <row r="6260" spans="2:8">
      <c r="B6260" s="2" t="s">
        <v>6709</v>
      </c>
      <c r="C6260" s="2">
        <v>26</v>
      </c>
      <c r="D6260" s="2" t="s">
        <v>468</v>
      </c>
      <c r="E6260" s="2"/>
      <c r="F6260" s="2"/>
      <c r="G6260" s="2"/>
      <c r="H6260" s="2"/>
    </row>
    <row r="6261" spans="2:8">
      <c r="B6261" s="2" t="s">
        <v>6710</v>
      </c>
      <c r="C6261" s="2">
        <v>26</v>
      </c>
      <c r="D6261" s="2" t="s">
        <v>468</v>
      </c>
      <c r="E6261" s="2"/>
      <c r="F6261" s="2"/>
      <c r="G6261" s="2"/>
      <c r="H6261" s="2"/>
    </row>
    <row r="6262" spans="2:8">
      <c r="B6262" s="2" t="s">
        <v>6711</v>
      </c>
      <c r="C6262" s="2">
        <v>25</v>
      </c>
      <c r="D6262" s="2" t="s">
        <v>468</v>
      </c>
      <c r="E6262" s="2"/>
      <c r="F6262" s="2"/>
      <c r="G6262" s="2"/>
      <c r="H6262" s="2"/>
    </row>
    <row r="6263" spans="2:8">
      <c r="B6263" s="2" t="s">
        <v>6712</v>
      </c>
      <c r="C6263" s="2">
        <v>22</v>
      </c>
      <c r="D6263" s="2" t="s">
        <v>468</v>
      </c>
      <c r="E6263" s="2"/>
      <c r="F6263" s="2"/>
      <c r="G6263" s="2"/>
      <c r="H6263" s="2"/>
    </row>
    <row r="6264" spans="2:8">
      <c r="B6264" s="2" t="s">
        <v>6713</v>
      </c>
      <c r="C6264" s="2">
        <v>15</v>
      </c>
      <c r="D6264" s="2" t="s">
        <v>468</v>
      </c>
      <c r="E6264" s="2"/>
      <c r="F6264" s="2"/>
      <c r="G6264" s="2"/>
      <c r="H6264" s="2"/>
    </row>
    <row r="6265" spans="2:8">
      <c r="B6265" s="2" t="s">
        <v>6714</v>
      </c>
      <c r="C6265" s="2">
        <v>13</v>
      </c>
      <c r="D6265" s="2" t="s">
        <v>468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39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468</v>
      </c>
      <c r="E6273" s="2"/>
      <c r="F6273" s="2"/>
      <c r="G6273" s="2"/>
      <c r="H6273" s="2"/>
    </row>
    <row r="6274" spans="2:8">
      <c r="B6274" s="2" t="s">
        <v>6723</v>
      </c>
      <c r="C6274" s="2">
        <v>33</v>
      </c>
      <c r="D6274" s="2" t="s">
        <v>468</v>
      </c>
      <c r="E6274" s="2"/>
      <c r="F6274" s="2"/>
      <c r="G6274" s="2"/>
      <c r="H6274" s="2"/>
    </row>
    <row r="6275" spans="2:8">
      <c r="B6275" s="2" t="s">
        <v>6724</v>
      </c>
      <c r="C6275" s="2">
        <v>33</v>
      </c>
      <c r="D6275" s="2" t="s">
        <v>468</v>
      </c>
      <c r="E6275" s="2"/>
      <c r="F6275" s="2"/>
      <c r="G6275" s="2"/>
      <c r="H6275" s="2"/>
    </row>
    <row r="6276" spans="2:8">
      <c r="B6276" s="2" t="s">
        <v>6725</v>
      </c>
      <c r="C6276" s="2">
        <v>33</v>
      </c>
      <c r="D6276" s="2" t="s">
        <v>468</v>
      </c>
      <c r="E6276" s="2"/>
      <c r="F6276" s="2"/>
      <c r="G6276" s="2"/>
      <c r="H6276" s="2"/>
    </row>
    <row r="6277" spans="2:8">
      <c r="B6277" s="2" t="s">
        <v>6726</v>
      </c>
      <c r="C6277" s="2">
        <v>33</v>
      </c>
      <c r="D6277" s="2" t="s">
        <v>468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468</v>
      </c>
      <c r="E6278" s="2"/>
      <c r="F6278" s="2"/>
      <c r="G6278" s="2"/>
      <c r="H6278" s="2"/>
    </row>
    <row r="6279" spans="2:8">
      <c r="B6279" s="2" t="s">
        <v>6728</v>
      </c>
      <c r="C6279" s="2">
        <v>27</v>
      </c>
      <c r="D6279" s="2" t="s">
        <v>468</v>
      </c>
      <c r="E6279" s="2"/>
      <c r="F6279" s="2"/>
      <c r="G6279" s="2"/>
      <c r="H6279" s="2"/>
    </row>
    <row r="6280" spans="2:8">
      <c r="B6280" s="2" t="s">
        <v>6729</v>
      </c>
      <c r="C6280" s="2">
        <v>20</v>
      </c>
      <c r="D6280" s="2" t="s">
        <v>468</v>
      </c>
      <c r="E6280" s="2"/>
      <c r="F6280" s="2"/>
      <c r="G6280" s="2"/>
      <c r="H6280" s="2"/>
    </row>
    <row r="6281" spans="2:8">
      <c r="B6281" s="2" t="s">
        <v>6730</v>
      </c>
      <c r="C6281" s="2">
        <v>10</v>
      </c>
      <c r="D6281" s="2" t="s">
        <v>468</v>
      </c>
      <c r="E6281" s="2"/>
      <c r="F6281" s="2"/>
      <c r="G6281" s="2"/>
      <c r="H6281" s="2"/>
    </row>
    <row r="6282" spans="2:8">
      <c r="B6282" s="2" t="s">
        <v>6731</v>
      </c>
      <c r="C6282" s="2">
        <v>34</v>
      </c>
      <c r="D6282" s="2" t="s">
        <v>468</v>
      </c>
      <c r="E6282" s="2"/>
      <c r="F6282" s="2"/>
      <c r="G6282" s="2"/>
      <c r="H6282" s="2"/>
    </row>
    <row r="6283" spans="2:8">
      <c r="B6283" s="2" t="s">
        <v>6732</v>
      </c>
      <c r="C6283" s="2">
        <v>34</v>
      </c>
      <c r="D6283" s="2" t="s">
        <v>468</v>
      </c>
      <c r="E6283" s="2"/>
      <c r="F6283" s="2"/>
      <c r="G6283" s="2"/>
      <c r="H6283" s="2"/>
    </row>
    <row r="6284" spans="2:8">
      <c r="B6284" s="2" t="s">
        <v>6733</v>
      </c>
      <c r="C6284" s="2">
        <v>35</v>
      </c>
      <c r="D6284" s="2" t="s">
        <v>468</v>
      </c>
      <c r="E6284" s="2"/>
      <c r="F6284" s="2"/>
      <c r="G6284" s="2"/>
      <c r="H6284" s="2"/>
    </row>
    <row r="6285" spans="2:8">
      <c r="B6285" s="2" t="s">
        <v>6734</v>
      </c>
      <c r="C6285" s="2">
        <v>36</v>
      </c>
      <c r="D6285" s="2" t="s">
        <v>468</v>
      </c>
      <c r="E6285" s="2"/>
      <c r="F6285" s="2"/>
      <c r="G6285" s="2"/>
      <c r="H6285" s="2"/>
    </row>
    <row r="6286" spans="2:8">
      <c r="B6286" s="2" t="s">
        <v>6735</v>
      </c>
      <c r="C6286" s="2">
        <v>36</v>
      </c>
      <c r="D6286" s="2" t="s">
        <v>468</v>
      </c>
      <c r="E6286" s="2"/>
      <c r="F6286" s="2"/>
      <c r="G6286" s="2"/>
      <c r="H6286" s="2"/>
    </row>
    <row r="6287" spans="2:8">
      <c r="B6287" s="2" t="s">
        <v>6736</v>
      </c>
      <c r="C6287" s="2">
        <v>33</v>
      </c>
      <c r="D6287" s="2" t="s">
        <v>468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468</v>
      </c>
      <c r="E6288" s="2"/>
      <c r="F6288" s="2"/>
      <c r="G6288" s="2"/>
      <c r="H6288" s="2"/>
    </row>
    <row r="6289" spans="2:8">
      <c r="B6289" s="2" t="s">
        <v>6738</v>
      </c>
      <c r="C6289" s="2">
        <v>20</v>
      </c>
      <c r="D6289" s="2" t="s">
        <v>468</v>
      </c>
      <c r="E6289" s="2"/>
      <c r="F6289" s="2"/>
      <c r="G6289" s="2"/>
      <c r="H6289" s="2"/>
    </row>
    <row r="6290" spans="2:8">
      <c r="B6290" s="2" t="s">
        <v>6739</v>
      </c>
      <c r="C6290" s="2">
        <v>9</v>
      </c>
      <c r="D6290" s="2" t="s">
        <v>468</v>
      </c>
      <c r="E6290" s="2"/>
      <c r="F6290" s="2"/>
      <c r="G6290" s="2"/>
      <c r="H6290" s="2"/>
    </row>
    <row r="6291" spans="2:8">
      <c r="B6291" s="2" t="s">
        <v>6740</v>
      </c>
      <c r="C6291" s="2">
        <v>36</v>
      </c>
      <c r="D6291" s="2" t="s">
        <v>468</v>
      </c>
      <c r="E6291" s="2"/>
      <c r="F6291" s="2"/>
      <c r="G6291" s="2"/>
      <c r="H6291" s="2"/>
    </row>
    <row r="6292" spans="2:8">
      <c r="B6292" s="2" t="s">
        <v>6741</v>
      </c>
      <c r="C6292" s="2">
        <v>37</v>
      </c>
      <c r="D6292" s="2" t="s">
        <v>468</v>
      </c>
      <c r="E6292" s="2"/>
      <c r="F6292" s="2"/>
      <c r="G6292" s="2"/>
      <c r="H6292" s="2"/>
    </row>
    <row r="6293" spans="2:8">
      <c r="B6293" s="2" t="s">
        <v>6742</v>
      </c>
      <c r="C6293" s="2">
        <v>37</v>
      </c>
      <c r="D6293" s="2" t="s">
        <v>468</v>
      </c>
      <c r="E6293" s="2"/>
      <c r="F6293" s="2"/>
      <c r="G6293" s="2"/>
      <c r="H6293" s="2"/>
    </row>
    <row r="6294" spans="2:8">
      <c r="B6294" s="2" t="s">
        <v>6743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34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28</v>
      </c>
      <c r="D6308" s="2" t="s">
        <v>468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468</v>
      </c>
      <c r="E6309" s="2"/>
      <c r="F6309" s="2"/>
      <c r="G6309" s="2"/>
      <c r="H6309" s="2"/>
    </row>
    <row r="6310" spans="2:8">
      <c r="B6310" s="2" t="s">
        <v>6759</v>
      </c>
      <c r="C6310" s="2">
        <v>29</v>
      </c>
      <c r="D6310" s="2" t="s">
        <v>468</v>
      </c>
      <c r="E6310" s="2"/>
      <c r="F6310" s="2"/>
      <c r="G6310" s="2"/>
      <c r="H6310" s="2"/>
    </row>
    <row r="6311" spans="2:8">
      <c r="B6311" s="2" t="s">
        <v>6760</v>
      </c>
      <c r="C6311" s="2">
        <v>30</v>
      </c>
      <c r="D6311" s="2" t="s">
        <v>468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468</v>
      </c>
      <c r="E6312" s="2"/>
      <c r="F6312" s="2"/>
      <c r="G6312" s="2"/>
      <c r="H6312" s="2"/>
    </row>
    <row r="6313" spans="2:8">
      <c r="B6313" s="2" t="s">
        <v>6762</v>
      </c>
      <c r="C6313" s="2">
        <v>26</v>
      </c>
      <c r="D6313" s="2" t="s">
        <v>468</v>
      </c>
      <c r="E6313" s="2"/>
      <c r="F6313" s="2"/>
      <c r="G6313" s="2"/>
      <c r="H6313" s="2"/>
    </row>
    <row r="6314" spans="2:8">
      <c r="B6314" s="2" t="s">
        <v>6763</v>
      </c>
      <c r="C6314" s="2">
        <v>24</v>
      </c>
      <c r="D6314" s="2" t="s">
        <v>468</v>
      </c>
      <c r="E6314" s="2"/>
      <c r="F6314" s="2"/>
      <c r="G6314" s="2"/>
      <c r="H6314" s="2"/>
    </row>
    <row r="6315" spans="2:8">
      <c r="B6315" s="2" t="s">
        <v>6764</v>
      </c>
      <c r="C6315" s="2">
        <v>22</v>
      </c>
      <c r="D6315" s="2" t="s">
        <v>468</v>
      </c>
      <c r="E6315" s="2"/>
      <c r="F6315" s="2"/>
      <c r="G6315" s="2"/>
      <c r="H6315" s="2"/>
    </row>
    <row r="6316" spans="2:8">
      <c r="B6316" s="2" t="s">
        <v>6765</v>
      </c>
      <c r="C6316" s="2">
        <v>18</v>
      </c>
      <c r="D6316" s="2" t="s">
        <v>468</v>
      </c>
      <c r="E6316" s="2"/>
      <c r="F6316" s="2"/>
      <c r="G6316" s="2"/>
      <c r="H6316" s="2"/>
    </row>
    <row r="6317" spans="2:8">
      <c r="B6317" s="2" t="s">
        <v>6766</v>
      </c>
      <c r="C6317" s="2">
        <v>30</v>
      </c>
      <c r="D6317" s="2" t="s">
        <v>468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468</v>
      </c>
      <c r="E6318" s="2"/>
      <c r="F6318" s="2"/>
      <c r="G6318" s="2"/>
      <c r="H6318" s="2"/>
    </row>
    <row r="6319" spans="2:8">
      <c r="B6319" s="2" t="s">
        <v>6768</v>
      </c>
      <c r="C6319" s="2">
        <v>32</v>
      </c>
      <c r="D6319" s="2" t="s">
        <v>468</v>
      </c>
      <c r="E6319" s="2"/>
      <c r="F6319" s="2"/>
      <c r="G6319" s="2"/>
      <c r="H6319" s="2"/>
    </row>
    <row r="6320" spans="2:8">
      <c r="B6320" s="2" t="s">
        <v>6769</v>
      </c>
      <c r="C6320" s="2">
        <v>32</v>
      </c>
      <c r="D6320" s="2" t="s">
        <v>468</v>
      </c>
      <c r="E6320" s="2"/>
      <c r="F6320" s="2"/>
      <c r="G6320" s="2"/>
      <c r="H6320" s="2"/>
    </row>
    <row r="6321" spans="2:8">
      <c r="B6321" s="2" t="s">
        <v>6770</v>
      </c>
      <c r="C6321" s="2">
        <v>33</v>
      </c>
      <c r="D6321" s="2" t="s">
        <v>468</v>
      </c>
      <c r="E6321" s="2"/>
      <c r="F6321" s="2"/>
      <c r="G6321" s="2"/>
      <c r="H6321" s="2"/>
    </row>
    <row r="6322" spans="2:8">
      <c r="B6322" s="2" t="s">
        <v>6771</v>
      </c>
      <c r="C6322" s="2">
        <v>32</v>
      </c>
      <c r="D6322" s="2" t="s">
        <v>468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468</v>
      </c>
      <c r="E6323" s="2"/>
      <c r="F6323" s="2"/>
      <c r="G6323" s="2"/>
      <c r="H6323" s="2"/>
    </row>
    <row r="6324" spans="2:8">
      <c r="B6324" s="2" t="s">
        <v>6773</v>
      </c>
      <c r="C6324" s="2">
        <v>17</v>
      </c>
      <c r="D6324" s="2" t="s">
        <v>468</v>
      </c>
      <c r="E6324" s="2"/>
      <c r="F6324" s="2"/>
      <c r="G6324" s="2"/>
      <c r="H6324" s="2"/>
    </row>
    <row r="6325" spans="2:8">
      <c r="B6325" s="2" t="s">
        <v>6774</v>
      </c>
      <c r="C6325" s="2">
        <v>22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468</v>
      </c>
      <c r="E6330" s="2"/>
      <c r="F6330" s="2"/>
      <c r="G6330" s="2"/>
      <c r="H6330" s="2"/>
    </row>
    <row r="6331" spans="2:8">
      <c r="B6331" s="2" t="s">
        <v>6780</v>
      </c>
      <c r="C6331" s="2">
        <v>15</v>
      </c>
      <c r="D6331" s="2" t="s">
        <v>468</v>
      </c>
      <c r="E6331" s="2"/>
      <c r="F6331" s="2"/>
      <c r="G6331" s="2"/>
      <c r="H6331" s="2"/>
    </row>
    <row r="6332" spans="2:8">
      <c r="B6332" s="2" t="s">
        <v>6781</v>
      </c>
      <c r="C6332" s="2">
        <v>13</v>
      </c>
      <c r="D6332" s="2" t="s">
        <v>468</v>
      </c>
      <c r="E6332" s="2"/>
      <c r="F6332" s="2"/>
      <c r="G6332" s="2"/>
      <c r="H6332" s="2"/>
    </row>
    <row r="6333" spans="2:8">
      <c r="B6333" s="2" t="s">
        <v>6782</v>
      </c>
      <c r="C6333" s="2">
        <v>20</v>
      </c>
      <c r="D6333" s="2" t="s">
        <v>468</v>
      </c>
      <c r="E6333" s="2"/>
      <c r="F6333" s="2"/>
      <c r="G6333" s="2"/>
      <c r="H6333" s="2"/>
    </row>
    <row r="6334" spans="2:8">
      <c r="B6334" s="2" t="s">
        <v>6783</v>
      </c>
      <c r="C6334" s="2">
        <v>31</v>
      </c>
      <c r="D6334" s="2" t="s">
        <v>468</v>
      </c>
      <c r="E6334" s="2"/>
      <c r="F6334" s="2"/>
      <c r="G6334" s="2"/>
      <c r="H6334" s="2"/>
    </row>
    <row r="6335" spans="2:8">
      <c r="B6335" s="2" t="s">
        <v>6784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21</v>
      </c>
      <c r="D6337" s="2" t="s">
        <v>468</v>
      </c>
      <c r="E6337" s="2"/>
      <c r="F6337" s="2"/>
      <c r="G6337" s="2"/>
      <c r="H6337" s="2"/>
    </row>
    <row r="6338" spans="2:8">
      <c r="B6338" s="2" t="s">
        <v>6787</v>
      </c>
      <c r="C6338" s="2">
        <v>21</v>
      </c>
      <c r="D6338" s="2" t="s">
        <v>468</v>
      </c>
      <c r="E6338" s="2"/>
      <c r="F6338" s="2"/>
      <c r="G6338" s="2"/>
      <c r="H6338" s="2"/>
    </row>
    <row r="6339" spans="2:8">
      <c r="B6339" s="2" t="s">
        <v>6788</v>
      </c>
      <c r="C6339" s="2">
        <v>21</v>
      </c>
      <c r="D6339" s="2" t="s">
        <v>468</v>
      </c>
      <c r="E6339" s="2"/>
      <c r="F6339" s="2"/>
      <c r="G6339" s="2"/>
      <c r="H6339" s="2"/>
    </row>
    <row r="6340" spans="2:8">
      <c r="B6340" s="2" t="s">
        <v>6789</v>
      </c>
      <c r="C6340" s="2">
        <v>21</v>
      </c>
      <c r="D6340" s="2" t="s">
        <v>468</v>
      </c>
      <c r="E6340" s="2"/>
      <c r="F6340" s="2"/>
      <c r="G6340" s="2"/>
      <c r="H6340" s="2"/>
    </row>
    <row r="6341" spans="2:8">
      <c r="B6341" s="2" t="s">
        <v>6790</v>
      </c>
      <c r="C6341" s="2">
        <v>20</v>
      </c>
      <c r="D6341" s="2" t="s">
        <v>468</v>
      </c>
      <c r="E6341" s="2"/>
      <c r="F6341" s="2"/>
      <c r="G6341" s="2"/>
      <c r="H6341" s="2"/>
    </row>
    <row r="6342" spans="2:8">
      <c r="B6342" s="2" t="s">
        <v>6791</v>
      </c>
      <c r="C6342" s="2">
        <v>20</v>
      </c>
      <c r="D6342" s="2" t="s">
        <v>468</v>
      </c>
      <c r="E6342" s="2"/>
      <c r="F6342" s="2"/>
      <c r="G6342" s="2"/>
      <c r="H6342" s="2"/>
    </row>
    <row r="6343" spans="2:8">
      <c r="B6343" s="2" t="s">
        <v>6792</v>
      </c>
      <c r="C6343" s="2">
        <v>20</v>
      </c>
      <c r="D6343" s="2" t="s">
        <v>468</v>
      </c>
      <c r="E6343" s="2"/>
      <c r="F6343" s="2"/>
      <c r="G6343" s="2"/>
      <c r="H6343" s="2"/>
    </row>
    <row r="6344" spans="2:8">
      <c r="B6344" s="2" t="s">
        <v>6793</v>
      </c>
      <c r="C6344" s="2">
        <v>19</v>
      </c>
      <c r="D6344" s="2" t="s">
        <v>468</v>
      </c>
      <c r="E6344" s="2"/>
      <c r="F6344" s="2"/>
      <c r="G6344" s="2"/>
      <c r="H6344" s="2"/>
    </row>
    <row r="6345" spans="2:8">
      <c r="B6345" s="2" t="s">
        <v>6794</v>
      </c>
      <c r="C6345" s="2">
        <v>18</v>
      </c>
      <c r="D6345" s="2" t="s">
        <v>468</v>
      </c>
      <c r="E6345" s="2"/>
      <c r="F6345" s="2"/>
      <c r="G6345" s="2"/>
      <c r="H6345" s="2"/>
    </row>
    <row r="6346" spans="2:8">
      <c r="B6346" s="2" t="s">
        <v>6795</v>
      </c>
      <c r="C6346" s="2">
        <v>17</v>
      </c>
      <c r="D6346" s="2" t="s">
        <v>468</v>
      </c>
      <c r="E6346" s="2"/>
      <c r="F6346" s="2"/>
      <c r="G6346" s="2"/>
      <c r="H6346" s="2"/>
    </row>
    <row r="6347" spans="2:8">
      <c r="B6347" s="2" t="s">
        <v>6796</v>
      </c>
      <c r="C6347" s="2">
        <v>16</v>
      </c>
      <c r="D6347" s="2" t="s">
        <v>468</v>
      </c>
      <c r="E6347" s="2"/>
      <c r="F6347" s="2"/>
      <c r="G6347" s="2"/>
      <c r="H6347" s="2"/>
    </row>
    <row r="6348" spans="2:8">
      <c r="B6348" s="2" t="s">
        <v>6797</v>
      </c>
      <c r="C6348" s="2">
        <v>15</v>
      </c>
      <c r="D6348" s="2" t="s">
        <v>468</v>
      </c>
      <c r="E6348" s="2"/>
      <c r="F6348" s="2"/>
      <c r="G6348" s="2"/>
      <c r="H6348" s="2"/>
    </row>
    <row r="6349" spans="2:8">
      <c r="B6349" s="2" t="s">
        <v>6798</v>
      </c>
      <c r="C6349" s="2">
        <v>14</v>
      </c>
      <c r="D6349" s="2" t="s">
        <v>468</v>
      </c>
      <c r="E6349" s="2"/>
      <c r="F6349" s="2"/>
      <c r="G6349" s="2"/>
      <c r="H6349" s="2"/>
    </row>
    <row r="6350" spans="2:8">
      <c r="B6350" s="2" t="s">
        <v>6799</v>
      </c>
      <c r="C6350" s="2">
        <v>35</v>
      </c>
      <c r="D6350" s="2" t="s">
        <v>468</v>
      </c>
      <c r="E6350" s="2"/>
      <c r="F6350" s="2"/>
      <c r="G6350" s="2"/>
      <c r="H6350" s="2"/>
    </row>
    <row r="6351" spans="2:8">
      <c r="B6351" s="2" t="s">
        <v>6800</v>
      </c>
      <c r="C6351" s="2">
        <v>36</v>
      </c>
      <c r="D6351" s="2" t="s">
        <v>468</v>
      </c>
      <c r="E6351" s="2"/>
      <c r="F6351" s="2"/>
      <c r="G6351" s="2"/>
      <c r="H6351" s="2"/>
    </row>
    <row r="6352" spans="2:8">
      <c r="B6352" s="2" t="s">
        <v>6801</v>
      </c>
      <c r="C6352" s="2">
        <v>35</v>
      </c>
      <c r="D6352" s="2" t="s">
        <v>468</v>
      </c>
      <c r="E6352" s="2"/>
      <c r="F6352" s="2"/>
      <c r="G6352" s="2"/>
      <c r="H6352" s="2"/>
    </row>
    <row r="6353" spans="2:8">
      <c r="B6353" s="2" t="s">
        <v>6802</v>
      </c>
      <c r="C6353" s="2">
        <v>34</v>
      </c>
      <c r="D6353" s="2" t="s">
        <v>468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468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468</v>
      </c>
      <c r="E6355" s="2"/>
      <c r="F6355" s="2"/>
      <c r="G6355" s="2"/>
      <c r="H6355" s="2"/>
    </row>
    <row r="6356" spans="2:8">
      <c r="B6356" s="2" t="s">
        <v>6805</v>
      </c>
      <c r="C6356" s="2">
        <v>14</v>
      </c>
      <c r="D6356" s="2" t="s">
        <v>468</v>
      </c>
      <c r="E6356" s="2"/>
      <c r="F6356" s="2"/>
      <c r="G6356" s="2"/>
      <c r="H6356" s="2"/>
    </row>
    <row r="6357" spans="2:8">
      <c r="B6357" s="2" t="s">
        <v>6806</v>
      </c>
      <c r="C6357" s="2">
        <v>18</v>
      </c>
      <c r="D6357" s="2" t="s">
        <v>468</v>
      </c>
      <c r="E6357" s="2"/>
      <c r="F6357" s="2"/>
      <c r="G6357" s="2"/>
      <c r="H6357" s="2"/>
    </row>
    <row r="6358" spans="2:8">
      <c r="B6358" s="2" t="s">
        <v>6807</v>
      </c>
      <c r="C6358" s="2">
        <v>19</v>
      </c>
      <c r="D6358" s="2" t="s">
        <v>468</v>
      </c>
      <c r="E6358" s="2"/>
      <c r="F6358" s="2"/>
      <c r="G6358" s="2"/>
      <c r="H6358" s="2"/>
    </row>
    <row r="6359" spans="2:8">
      <c r="B6359" s="2" t="s">
        <v>6808</v>
      </c>
      <c r="C6359" s="2">
        <v>18</v>
      </c>
      <c r="D6359" s="2" t="s">
        <v>468</v>
      </c>
      <c r="E6359" s="2"/>
      <c r="F6359" s="2"/>
      <c r="G6359" s="2"/>
      <c r="H6359" s="2"/>
    </row>
    <row r="6360" spans="2:8">
      <c r="B6360" s="2" t="s">
        <v>6809</v>
      </c>
      <c r="C6360" s="2">
        <v>18</v>
      </c>
      <c r="D6360" s="2" t="s">
        <v>468</v>
      </c>
      <c r="E6360" s="2"/>
      <c r="F6360" s="2"/>
      <c r="G6360" s="2"/>
      <c r="H6360" s="2"/>
    </row>
    <row r="6361" spans="2:8">
      <c r="B6361" s="2" t="s">
        <v>6810</v>
      </c>
      <c r="C6361" s="2">
        <v>18</v>
      </c>
      <c r="D6361" s="2" t="s">
        <v>468</v>
      </c>
      <c r="E6361" s="2"/>
      <c r="F6361" s="2"/>
      <c r="G6361" s="2"/>
      <c r="H6361" s="2"/>
    </row>
    <row r="6362" spans="2:8">
      <c r="B6362" s="2" t="s">
        <v>6811</v>
      </c>
      <c r="C6362" s="2">
        <v>17</v>
      </c>
      <c r="D6362" s="2" t="s">
        <v>468</v>
      </c>
      <c r="E6362" s="2"/>
      <c r="F6362" s="2"/>
      <c r="G6362" s="2"/>
      <c r="H6362" s="2"/>
    </row>
    <row r="6363" spans="2:8">
      <c r="B6363" s="2" t="s">
        <v>6812</v>
      </c>
      <c r="C6363" s="2">
        <v>14</v>
      </c>
      <c r="D6363" s="2" t="s">
        <v>468</v>
      </c>
      <c r="E6363" s="2"/>
      <c r="F6363" s="2"/>
      <c r="G6363" s="2"/>
      <c r="H6363" s="2"/>
    </row>
    <row r="6364" spans="2:8">
      <c r="B6364" s="2" t="s">
        <v>6813</v>
      </c>
      <c r="C6364" s="2">
        <v>12</v>
      </c>
      <c r="D6364" s="2" t="s">
        <v>468</v>
      </c>
      <c r="E6364" s="2"/>
      <c r="F6364" s="2"/>
      <c r="G6364" s="2"/>
      <c r="H6364" s="2"/>
    </row>
    <row r="6365" spans="2:8">
      <c r="B6365" s="2" t="s">
        <v>6814</v>
      </c>
      <c r="C6365" s="2">
        <v>10</v>
      </c>
      <c r="D6365" s="2" t="s">
        <v>468</v>
      </c>
      <c r="E6365" s="2"/>
      <c r="F6365" s="2"/>
      <c r="G6365" s="2"/>
      <c r="H6365" s="2"/>
    </row>
    <row r="6366" spans="2:8">
      <c r="B6366" s="2" t="s">
        <v>6815</v>
      </c>
      <c r="C6366" s="2">
        <v>8</v>
      </c>
      <c r="D6366" s="2" t="s">
        <v>468</v>
      </c>
      <c r="E6366" s="2"/>
      <c r="F6366" s="2"/>
      <c r="G6366" s="2"/>
      <c r="H6366" s="2"/>
    </row>
    <row r="6367" spans="2:8">
      <c r="B6367" s="2" t="s">
        <v>6816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8</v>
      </c>
      <c r="D6369" s="2" t="s">
        <v>468</v>
      </c>
      <c r="E6369" s="2"/>
      <c r="F6369" s="2"/>
      <c r="G6369" s="2"/>
      <c r="H6369" s="2"/>
    </row>
    <row r="6370" spans="2:8">
      <c r="B6370" s="2" t="s">
        <v>6819</v>
      </c>
      <c r="C6370" s="2">
        <v>17</v>
      </c>
      <c r="D6370" s="2" t="s">
        <v>468</v>
      </c>
      <c r="E6370" s="2"/>
      <c r="F6370" s="2"/>
      <c r="G6370" s="2"/>
      <c r="H6370" s="2"/>
    </row>
    <row r="6371" spans="2:8">
      <c r="B6371" s="2" t="s">
        <v>6820</v>
      </c>
      <c r="C6371" s="2">
        <v>21</v>
      </c>
      <c r="D6371" s="2" t="s">
        <v>468</v>
      </c>
      <c r="E6371" s="2"/>
      <c r="F6371" s="2"/>
      <c r="G6371" s="2"/>
      <c r="H6371" s="2"/>
    </row>
    <row r="6372" spans="2:8">
      <c r="B6372" s="2" t="s">
        <v>6821</v>
      </c>
      <c r="C6372" s="2">
        <v>13</v>
      </c>
      <c r="D6372" s="2" t="s">
        <v>468</v>
      </c>
      <c r="E6372" s="2"/>
      <c r="F6372" s="2"/>
      <c r="G6372" s="2"/>
      <c r="H6372" s="2"/>
    </row>
    <row r="6373" spans="2:8">
      <c r="B6373" s="2" t="s">
        <v>6822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39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39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38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38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37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22</v>
      </c>
      <c r="D6381" s="2" t="s">
        <v>468</v>
      </c>
      <c r="E6381" s="2"/>
      <c r="F6381" s="2"/>
      <c r="G6381" s="2"/>
      <c r="H6381" s="2"/>
    </row>
    <row r="6382" spans="2:8">
      <c r="B6382" s="2" t="s">
        <v>6831</v>
      </c>
      <c r="C6382" s="2">
        <v>17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13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25</v>
      </c>
      <c r="D6388" s="2" t="s">
        <v>468</v>
      </c>
      <c r="E6388" s="2"/>
      <c r="F6388" s="2"/>
      <c r="G6388" s="2"/>
      <c r="H6388" s="2"/>
    </row>
    <row r="6389" spans="2:8">
      <c r="B6389" s="2" t="s">
        <v>6838</v>
      </c>
      <c r="C6389" s="2">
        <v>29</v>
      </c>
      <c r="D6389" s="2" t="s">
        <v>468</v>
      </c>
      <c r="E6389" s="2"/>
      <c r="F6389" s="2"/>
      <c r="G6389" s="2"/>
      <c r="H6389" s="2"/>
    </row>
    <row r="6390" spans="2:8">
      <c r="B6390" s="2" t="s">
        <v>6839</v>
      </c>
      <c r="C6390" s="2">
        <v>29</v>
      </c>
      <c r="D6390" s="2" t="s">
        <v>468</v>
      </c>
      <c r="E6390" s="2"/>
      <c r="F6390" s="2"/>
      <c r="G6390" s="2"/>
      <c r="H6390" s="2"/>
    </row>
    <row r="6391" spans="2:8">
      <c r="B6391" s="2" t="s">
        <v>6840</v>
      </c>
      <c r="C6391" s="2">
        <v>27</v>
      </c>
      <c r="D6391" s="2" t="s">
        <v>468</v>
      </c>
      <c r="E6391" s="2"/>
      <c r="F6391" s="2"/>
      <c r="G6391" s="2"/>
      <c r="H6391" s="2"/>
    </row>
    <row r="6392" spans="2:8">
      <c r="B6392" s="2" t="s">
        <v>6841</v>
      </c>
      <c r="C6392" s="2">
        <v>25</v>
      </c>
      <c r="D6392" s="2" t="s">
        <v>468</v>
      </c>
      <c r="E6392" s="2"/>
      <c r="F6392" s="2"/>
      <c r="G6392" s="2"/>
      <c r="H6392" s="2"/>
    </row>
    <row r="6393" spans="2:8">
      <c r="B6393" s="2" t="s">
        <v>6842</v>
      </c>
      <c r="C6393" s="2">
        <v>25</v>
      </c>
      <c r="D6393" s="2" t="s">
        <v>468</v>
      </c>
      <c r="E6393" s="2"/>
      <c r="F6393" s="2"/>
      <c r="G6393" s="2"/>
      <c r="H6393" s="2"/>
    </row>
    <row r="6394" spans="2:8">
      <c r="B6394" s="2" t="s">
        <v>6843</v>
      </c>
      <c r="C6394" s="2">
        <v>25</v>
      </c>
      <c r="D6394" s="2" t="s">
        <v>468</v>
      </c>
      <c r="E6394" s="2"/>
      <c r="F6394" s="2"/>
      <c r="G6394" s="2"/>
      <c r="H6394" s="2"/>
    </row>
    <row r="6395" spans="2:8">
      <c r="B6395" s="2" t="s">
        <v>6844</v>
      </c>
      <c r="C6395" s="2">
        <v>21</v>
      </c>
      <c r="D6395" s="2" t="s">
        <v>468</v>
      </c>
      <c r="E6395" s="2"/>
      <c r="F6395" s="2"/>
      <c r="G6395" s="2"/>
      <c r="H6395" s="2"/>
    </row>
    <row r="6396" spans="2:8">
      <c r="B6396" s="2" t="s">
        <v>6845</v>
      </c>
      <c r="C6396" s="2">
        <v>17</v>
      </c>
      <c r="D6396" s="2" t="s">
        <v>468</v>
      </c>
      <c r="E6396" s="2"/>
      <c r="F6396" s="2"/>
      <c r="G6396" s="2"/>
      <c r="H6396" s="2"/>
    </row>
    <row r="6397" spans="2:8">
      <c r="B6397" s="2" t="s">
        <v>6846</v>
      </c>
      <c r="C6397" s="2">
        <v>16</v>
      </c>
      <c r="D6397" s="2" t="s">
        <v>468</v>
      </c>
      <c r="E6397" s="2"/>
      <c r="F6397" s="2"/>
      <c r="G6397" s="2"/>
      <c r="H6397" s="2"/>
    </row>
    <row r="6398" spans="2:8">
      <c r="B6398" s="2" t="s">
        <v>6847</v>
      </c>
      <c r="C6398" s="2">
        <v>31</v>
      </c>
      <c r="D6398" s="2" t="s">
        <v>468</v>
      </c>
      <c r="E6398" s="2"/>
      <c r="F6398" s="2"/>
      <c r="G6398" s="2"/>
      <c r="H6398" s="2"/>
    </row>
    <row r="6399" spans="2:8">
      <c r="B6399" s="2" t="s">
        <v>6848</v>
      </c>
      <c r="C6399" s="2">
        <v>34</v>
      </c>
      <c r="D6399" s="2" t="s">
        <v>468</v>
      </c>
      <c r="E6399" s="2"/>
      <c r="F6399" s="2"/>
      <c r="G6399" s="2"/>
      <c r="H6399" s="2"/>
    </row>
    <row r="6400" spans="2:8">
      <c r="B6400" s="2" t="s">
        <v>6849</v>
      </c>
      <c r="C6400" s="2">
        <v>37</v>
      </c>
      <c r="D6400" s="2" t="s">
        <v>468</v>
      </c>
      <c r="E6400" s="2"/>
      <c r="F6400" s="2"/>
      <c r="G6400" s="2"/>
      <c r="H6400" s="2"/>
    </row>
    <row r="6401" spans="2:8">
      <c r="B6401" s="2" t="s">
        <v>6850</v>
      </c>
      <c r="C6401" s="2">
        <v>37</v>
      </c>
      <c r="D6401" s="2" t="s">
        <v>468</v>
      </c>
      <c r="E6401" s="2"/>
      <c r="F6401" s="2"/>
      <c r="G6401" s="2"/>
      <c r="H6401" s="2"/>
    </row>
    <row r="6402" spans="2:8">
      <c r="B6402" s="2" t="s">
        <v>6851</v>
      </c>
      <c r="C6402" s="2">
        <v>34</v>
      </c>
      <c r="D6402" s="2" t="s">
        <v>468</v>
      </c>
      <c r="E6402" s="2"/>
      <c r="F6402" s="2"/>
      <c r="G6402" s="2"/>
      <c r="H6402" s="2"/>
    </row>
    <row r="6403" spans="2:8">
      <c r="B6403" s="2" t="s">
        <v>6852</v>
      </c>
      <c r="C6403" s="2">
        <v>26</v>
      </c>
      <c r="D6403" s="2" t="s">
        <v>468</v>
      </c>
      <c r="E6403" s="2"/>
      <c r="F6403" s="2"/>
      <c r="G6403" s="2"/>
      <c r="H6403" s="2"/>
    </row>
    <row r="6404" spans="2:8">
      <c r="B6404" s="2" t="s">
        <v>6853</v>
      </c>
      <c r="C6404" s="2">
        <v>20</v>
      </c>
      <c r="D6404" s="2" t="s">
        <v>468</v>
      </c>
      <c r="E6404" s="2"/>
      <c r="F6404" s="2"/>
      <c r="G6404" s="2"/>
      <c r="H6404" s="2"/>
    </row>
    <row r="6405" spans="2:8">
      <c r="B6405" s="2" t="s">
        <v>6854</v>
      </c>
      <c r="C6405" s="2">
        <v>11</v>
      </c>
      <c r="D6405" s="2" t="s">
        <v>468</v>
      </c>
      <c r="E6405" s="2"/>
      <c r="F6405" s="2"/>
      <c r="G6405" s="2"/>
      <c r="H6405" s="2"/>
    </row>
    <row r="6406" spans="2:8">
      <c r="B6406" s="2" t="s">
        <v>6855</v>
      </c>
      <c r="C6406" s="2">
        <v>18</v>
      </c>
      <c r="D6406" s="2" t="s">
        <v>468</v>
      </c>
      <c r="E6406" s="2"/>
      <c r="F6406" s="2"/>
      <c r="G6406" s="2"/>
      <c r="H6406" s="2"/>
    </row>
    <row r="6407" spans="2:8">
      <c r="B6407" s="2" t="s">
        <v>6856</v>
      </c>
      <c r="C6407" s="2">
        <v>23</v>
      </c>
      <c r="D6407" s="2" t="s">
        <v>468</v>
      </c>
      <c r="E6407" s="2"/>
      <c r="F6407" s="2"/>
      <c r="G6407" s="2"/>
      <c r="H6407" s="2"/>
    </row>
    <row r="6408" spans="2:8">
      <c r="B6408" s="2" t="s">
        <v>6857</v>
      </c>
      <c r="C6408" s="2">
        <v>26</v>
      </c>
      <c r="D6408" s="2" t="s">
        <v>468</v>
      </c>
      <c r="E6408" s="2"/>
      <c r="F6408" s="2"/>
      <c r="G6408" s="2"/>
      <c r="H6408" s="2"/>
    </row>
    <row r="6409" spans="2:8">
      <c r="B6409" s="2" t="s">
        <v>6858</v>
      </c>
      <c r="C6409" s="2">
        <v>26</v>
      </c>
      <c r="D6409" s="2" t="s">
        <v>468</v>
      </c>
      <c r="E6409" s="2"/>
      <c r="F6409" s="2"/>
      <c r="G6409" s="2"/>
      <c r="H6409" s="2"/>
    </row>
    <row r="6410" spans="2:8">
      <c r="B6410" s="2" t="s">
        <v>6859</v>
      </c>
      <c r="C6410" s="2">
        <v>20</v>
      </c>
      <c r="D6410" s="2" t="s">
        <v>468</v>
      </c>
      <c r="E6410" s="2"/>
      <c r="F6410" s="2"/>
      <c r="G6410" s="2"/>
      <c r="H6410" s="2"/>
    </row>
    <row r="6411" spans="2:8">
      <c r="B6411" s="2" t="s">
        <v>6860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40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41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39</v>
      </c>
      <c r="D6418" s="2" t="s">
        <v>468</v>
      </c>
      <c r="E6418" s="2"/>
      <c r="F6418" s="2"/>
      <c r="G6418" s="2"/>
      <c r="H6418" s="2"/>
    </row>
    <row r="6419" spans="2:8">
      <c r="B6419" s="2" t="s">
        <v>6868</v>
      </c>
      <c r="C6419" s="2">
        <v>41</v>
      </c>
      <c r="D6419" s="2" t="s">
        <v>468</v>
      </c>
      <c r="E6419" s="2"/>
      <c r="F6419" s="2"/>
      <c r="G6419" s="2"/>
      <c r="H6419" s="2"/>
    </row>
    <row r="6420" spans="2:8">
      <c r="B6420" s="2" t="s">
        <v>6869</v>
      </c>
      <c r="C6420" s="2">
        <v>40</v>
      </c>
      <c r="D6420" s="2" t="s">
        <v>468</v>
      </c>
      <c r="E6420" s="2"/>
      <c r="F6420" s="2"/>
      <c r="G6420" s="2"/>
      <c r="H6420" s="2"/>
    </row>
    <row r="6421" spans="2:8">
      <c r="B6421" s="2" t="s">
        <v>6870</v>
      </c>
      <c r="C6421" s="2">
        <v>36</v>
      </c>
      <c r="D6421" s="2" t="s">
        <v>468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468</v>
      </c>
      <c r="E6422" s="2"/>
      <c r="F6422" s="2"/>
      <c r="G6422" s="2"/>
      <c r="H6422" s="2"/>
    </row>
    <row r="6423" spans="2:8">
      <c r="B6423" s="2" t="s">
        <v>6872</v>
      </c>
      <c r="C6423" s="2">
        <v>18</v>
      </c>
      <c r="D6423" s="2" t="s">
        <v>468</v>
      </c>
      <c r="E6423" s="2"/>
      <c r="F6423" s="2"/>
      <c r="G6423" s="2"/>
      <c r="H6423" s="2"/>
    </row>
    <row r="6424" spans="2:8">
      <c r="B6424" s="2" t="s">
        <v>6873</v>
      </c>
      <c r="C6424" s="2">
        <v>10</v>
      </c>
      <c r="D6424" s="2" t="s">
        <v>468</v>
      </c>
      <c r="E6424" s="2"/>
      <c r="F6424" s="2"/>
      <c r="G6424" s="2"/>
      <c r="H6424" s="2"/>
    </row>
    <row r="6425" spans="2:8">
      <c r="B6425" s="2" t="s">
        <v>6874</v>
      </c>
      <c r="C6425" s="2">
        <v>9</v>
      </c>
      <c r="D6425" s="2" t="s">
        <v>468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468</v>
      </c>
      <c r="E6426" s="2"/>
      <c r="F6426" s="2"/>
      <c r="G6426" s="2"/>
      <c r="H6426" s="2"/>
    </row>
    <row r="6427" spans="2:8">
      <c r="B6427" s="2" t="s">
        <v>6876</v>
      </c>
      <c r="C6427" s="2">
        <v>34</v>
      </c>
      <c r="D6427" s="2" t="s">
        <v>468</v>
      </c>
      <c r="E6427" s="2"/>
      <c r="F6427" s="2"/>
      <c r="G6427" s="2"/>
      <c r="H6427" s="2"/>
    </row>
    <row r="6428" spans="2:8">
      <c r="B6428" s="2" t="s">
        <v>6877</v>
      </c>
      <c r="C6428" s="2">
        <v>33</v>
      </c>
      <c r="D6428" s="2" t="s">
        <v>468</v>
      </c>
      <c r="E6428" s="2"/>
      <c r="F6428" s="2"/>
      <c r="G6428" s="2"/>
      <c r="H6428" s="2"/>
    </row>
    <row r="6429" spans="2:8">
      <c r="B6429" s="2" t="s">
        <v>6878</v>
      </c>
      <c r="C6429" s="2">
        <v>33</v>
      </c>
      <c r="D6429" s="2" t="s">
        <v>468</v>
      </c>
      <c r="E6429" s="2"/>
      <c r="F6429" s="2"/>
      <c r="G6429" s="2"/>
      <c r="H6429" s="2"/>
    </row>
    <row r="6430" spans="2:8">
      <c r="B6430" s="2" t="s">
        <v>6879</v>
      </c>
      <c r="C6430" s="2">
        <v>33</v>
      </c>
      <c r="D6430" s="2" t="s">
        <v>468</v>
      </c>
      <c r="E6430" s="2"/>
      <c r="F6430" s="2"/>
      <c r="G6430" s="2"/>
      <c r="H6430" s="2"/>
    </row>
    <row r="6431" spans="2:8">
      <c r="B6431" s="2" t="s">
        <v>6880</v>
      </c>
      <c r="C6431" s="2">
        <v>34</v>
      </c>
      <c r="D6431" s="2" t="s">
        <v>468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468</v>
      </c>
      <c r="E6432" s="2"/>
      <c r="F6432" s="2"/>
      <c r="G6432" s="2"/>
      <c r="H6432" s="2"/>
    </row>
    <row r="6433" spans="2:8">
      <c r="B6433" s="2" t="s">
        <v>6882</v>
      </c>
      <c r="C6433" s="2">
        <v>19</v>
      </c>
      <c r="D6433" s="2" t="s">
        <v>468</v>
      </c>
      <c r="E6433" s="2"/>
      <c r="F6433" s="2"/>
      <c r="G6433" s="2"/>
      <c r="H6433" s="2"/>
    </row>
    <row r="6434" spans="2:8">
      <c r="B6434" s="2" t="s">
        <v>6883</v>
      </c>
      <c r="C6434" s="2">
        <v>9</v>
      </c>
      <c r="D6434" s="2" t="s">
        <v>468</v>
      </c>
      <c r="E6434" s="2"/>
      <c r="F6434" s="2"/>
      <c r="G6434" s="2"/>
      <c r="H6434" s="2"/>
    </row>
    <row r="6435" spans="2:8">
      <c r="B6435" s="2" t="s">
        <v>6884</v>
      </c>
      <c r="C6435" s="2">
        <v>37</v>
      </c>
      <c r="D6435" s="2" t="s">
        <v>468</v>
      </c>
      <c r="E6435" s="2"/>
      <c r="F6435" s="2"/>
      <c r="G6435" s="2"/>
      <c r="H6435" s="2"/>
    </row>
    <row r="6436" spans="2:8">
      <c r="B6436" s="2" t="s">
        <v>6885</v>
      </c>
      <c r="C6436" s="2">
        <v>38</v>
      </c>
      <c r="D6436" s="2" t="s">
        <v>468</v>
      </c>
      <c r="E6436" s="2"/>
      <c r="F6436" s="2"/>
      <c r="G6436" s="2"/>
      <c r="H6436" s="2"/>
    </row>
    <row r="6437" spans="2:8">
      <c r="B6437" s="2" t="s">
        <v>6886</v>
      </c>
      <c r="C6437" s="2">
        <v>38</v>
      </c>
      <c r="D6437" s="2" t="s">
        <v>468</v>
      </c>
      <c r="E6437" s="2"/>
      <c r="F6437" s="2"/>
      <c r="G6437" s="2"/>
      <c r="H6437" s="2"/>
    </row>
    <row r="6438" spans="2:8">
      <c r="B6438" s="2" t="s">
        <v>6887</v>
      </c>
      <c r="C6438" s="2">
        <v>36</v>
      </c>
      <c r="D6438" s="2" t="s">
        <v>468</v>
      </c>
      <c r="E6438" s="2"/>
      <c r="F6438" s="2"/>
      <c r="G6438" s="2"/>
      <c r="H6438" s="2"/>
    </row>
    <row r="6439" spans="2:8">
      <c r="B6439" s="2" t="s">
        <v>6888</v>
      </c>
      <c r="C6439" s="2">
        <v>32</v>
      </c>
      <c r="D6439" s="2" t="s">
        <v>468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468</v>
      </c>
      <c r="E6440" s="2"/>
      <c r="F6440" s="2"/>
      <c r="G6440" s="2"/>
      <c r="H6440" s="2"/>
    </row>
    <row r="6441" spans="2:8">
      <c r="B6441" s="2" t="s">
        <v>6890</v>
      </c>
      <c r="C6441" s="2">
        <v>19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34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37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37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39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46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51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50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468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468</v>
      </c>
      <c r="E6457" s="2"/>
      <c r="F6457" s="2"/>
      <c r="G6457" s="2"/>
      <c r="H6457" s="2"/>
    </row>
    <row r="6458" spans="2:8">
      <c r="B6458" s="2" t="s">
        <v>6907</v>
      </c>
      <c r="C6458" s="2">
        <v>28</v>
      </c>
      <c r="D6458" s="2" t="s">
        <v>468</v>
      </c>
      <c r="E6458" s="2"/>
      <c r="F6458" s="2"/>
      <c r="G6458" s="2"/>
      <c r="H6458" s="2"/>
    </row>
    <row r="6459" spans="2:8">
      <c r="B6459" s="2" t="s">
        <v>6908</v>
      </c>
      <c r="C6459" s="2">
        <v>27</v>
      </c>
      <c r="D6459" s="2" t="s">
        <v>468</v>
      </c>
      <c r="E6459" s="2"/>
      <c r="F6459" s="2"/>
      <c r="G6459" s="2"/>
      <c r="H6459" s="2"/>
    </row>
    <row r="6460" spans="2:8">
      <c r="B6460" s="2" t="s">
        <v>6909</v>
      </c>
      <c r="C6460" s="2">
        <v>30</v>
      </c>
      <c r="D6460" s="2" t="s">
        <v>468</v>
      </c>
      <c r="E6460" s="2"/>
      <c r="F6460" s="2"/>
      <c r="G6460" s="2"/>
      <c r="H6460" s="2"/>
    </row>
    <row r="6461" spans="2:8">
      <c r="B6461" s="2" t="s">
        <v>6910</v>
      </c>
      <c r="C6461" s="2">
        <v>27</v>
      </c>
      <c r="D6461" s="2" t="s">
        <v>468</v>
      </c>
      <c r="E6461" s="2"/>
      <c r="F6461" s="2"/>
      <c r="G6461" s="2"/>
      <c r="H6461" s="2"/>
    </row>
    <row r="6462" spans="2:8">
      <c r="B6462" s="2" t="s">
        <v>6911</v>
      </c>
      <c r="C6462" s="2">
        <v>33</v>
      </c>
      <c r="D6462" s="2" t="s">
        <v>468</v>
      </c>
      <c r="E6462" s="2"/>
      <c r="F6462" s="2"/>
      <c r="G6462" s="2"/>
      <c r="H6462" s="2"/>
    </row>
    <row r="6463" spans="2:8">
      <c r="B6463" s="2" t="s">
        <v>6912</v>
      </c>
      <c r="C6463" s="2">
        <v>34</v>
      </c>
      <c r="D6463" s="2" t="s">
        <v>468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468</v>
      </c>
      <c r="E6464" s="2"/>
      <c r="F6464" s="2"/>
      <c r="G6464" s="2"/>
      <c r="H6464" s="2"/>
    </row>
    <row r="6465" spans="2:8">
      <c r="B6465" s="2" t="s">
        <v>6914</v>
      </c>
      <c r="C6465" s="2">
        <v>7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30</v>
      </c>
      <c r="D6466" s="2" t="s">
        <v>468</v>
      </c>
      <c r="E6466" s="2"/>
      <c r="F6466" s="2"/>
      <c r="G6466" s="2"/>
      <c r="H6466" s="2"/>
    </row>
    <row r="6467" spans="2:8">
      <c r="B6467" s="2" t="s">
        <v>6916</v>
      </c>
      <c r="C6467" s="2">
        <v>30</v>
      </c>
      <c r="D6467" s="2" t="s">
        <v>468</v>
      </c>
      <c r="E6467" s="2"/>
      <c r="F6467" s="2"/>
      <c r="G6467" s="2"/>
      <c r="H6467" s="2"/>
    </row>
    <row r="6468" spans="2:8">
      <c r="B6468" s="2" t="s">
        <v>6917</v>
      </c>
      <c r="C6468" s="2">
        <v>29</v>
      </c>
      <c r="D6468" s="2" t="s">
        <v>468</v>
      </c>
      <c r="E6468" s="2"/>
      <c r="F6468" s="2"/>
      <c r="G6468" s="2"/>
      <c r="H6468" s="2"/>
    </row>
    <row r="6469" spans="2:8">
      <c r="B6469" s="2" t="s">
        <v>6918</v>
      </c>
      <c r="C6469" s="2">
        <v>28</v>
      </c>
      <c r="D6469" s="2" t="s">
        <v>468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468</v>
      </c>
      <c r="E6470" s="2"/>
      <c r="F6470" s="2"/>
      <c r="G6470" s="2"/>
      <c r="H6470" s="2"/>
    </row>
    <row r="6471" spans="2:8">
      <c r="B6471" s="2" t="s">
        <v>6920</v>
      </c>
      <c r="C6471" s="2">
        <v>26</v>
      </c>
      <c r="D6471" s="2" t="s">
        <v>468</v>
      </c>
      <c r="E6471" s="2"/>
      <c r="F6471" s="2"/>
      <c r="G6471" s="2"/>
      <c r="H6471" s="2"/>
    </row>
    <row r="6472" spans="2:8">
      <c r="B6472" s="2" t="s">
        <v>6921</v>
      </c>
      <c r="C6472" s="2">
        <v>24</v>
      </c>
      <c r="D6472" s="2" t="s">
        <v>468</v>
      </c>
      <c r="E6472" s="2"/>
      <c r="F6472" s="2"/>
      <c r="G6472" s="2"/>
      <c r="H6472" s="2"/>
    </row>
    <row r="6473" spans="2:8">
      <c r="B6473" s="2" t="s">
        <v>6922</v>
      </c>
      <c r="C6473" s="2">
        <v>19</v>
      </c>
      <c r="D6473" s="2" t="s">
        <v>468</v>
      </c>
      <c r="E6473" s="2"/>
      <c r="F6473" s="2"/>
      <c r="G6473" s="2"/>
      <c r="H6473" s="2"/>
    </row>
    <row r="6474" spans="2:8">
      <c r="B6474" s="2" t="s">
        <v>6923</v>
      </c>
      <c r="C6474" s="2">
        <v>12</v>
      </c>
      <c r="D6474" s="2" t="s">
        <v>468</v>
      </c>
      <c r="E6474" s="2"/>
      <c r="F6474" s="2"/>
      <c r="G6474" s="2"/>
      <c r="H6474" s="2"/>
    </row>
    <row r="6475" spans="2:8">
      <c r="B6475" s="2" t="s">
        <v>6924</v>
      </c>
      <c r="C6475" s="2">
        <v>17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40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42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44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45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40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42</v>
      </c>
      <c r="D6483" s="2" t="s">
        <v>468</v>
      </c>
      <c r="E6483" s="2"/>
      <c r="F6483" s="2"/>
      <c r="G6483" s="2"/>
      <c r="H6483" s="2"/>
    </row>
    <row r="6484" spans="2:8">
      <c r="B6484" s="2" t="s">
        <v>6933</v>
      </c>
      <c r="C6484" s="2">
        <v>43</v>
      </c>
      <c r="D6484" s="2" t="s">
        <v>468</v>
      </c>
      <c r="E6484" s="2"/>
      <c r="F6484" s="2"/>
      <c r="G6484" s="2"/>
      <c r="H6484" s="2"/>
    </row>
    <row r="6485" spans="2:8">
      <c r="B6485" s="2" t="s">
        <v>6934</v>
      </c>
      <c r="C6485" s="2">
        <v>43</v>
      </c>
      <c r="D6485" s="2" t="s">
        <v>468</v>
      </c>
      <c r="E6485" s="2"/>
      <c r="F6485" s="2"/>
      <c r="G6485" s="2"/>
      <c r="H6485" s="2"/>
    </row>
    <row r="6486" spans="2:8">
      <c r="B6486" s="2" t="s">
        <v>6935</v>
      </c>
      <c r="C6486" s="2">
        <v>40</v>
      </c>
      <c r="D6486" s="2" t="s">
        <v>468</v>
      </c>
      <c r="E6486" s="2"/>
      <c r="F6486" s="2"/>
      <c r="G6486" s="2"/>
      <c r="H6486" s="2"/>
    </row>
    <row r="6487" spans="2:8">
      <c r="B6487" s="2" t="s">
        <v>6936</v>
      </c>
      <c r="C6487" s="2">
        <v>34</v>
      </c>
      <c r="D6487" s="2" t="s">
        <v>468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468</v>
      </c>
      <c r="E6488" s="2"/>
      <c r="F6488" s="2"/>
      <c r="G6488" s="2"/>
      <c r="H6488" s="2"/>
    </row>
    <row r="6489" spans="2:8">
      <c r="B6489" s="2" t="s">
        <v>6938</v>
      </c>
      <c r="C6489" s="2">
        <v>13</v>
      </c>
      <c r="D6489" s="2" t="s">
        <v>468</v>
      </c>
      <c r="E6489" s="2"/>
      <c r="F6489" s="2"/>
      <c r="G6489" s="2"/>
      <c r="H6489" s="2"/>
    </row>
    <row r="6490" spans="2:8">
      <c r="B6490" s="2" t="s">
        <v>6939</v>
      </c>
      <c r="C6490" s="2">
        <v>27</v>
      </c>
      <c r="D6490" s="2" t="s">
        <v>468</v>
      </c>
      <c r="E6490" s="2"/>
      <c r="F6490" s="2"/>
      <c r="G6490" s="2"/>
      <c r="H6490" s="2"/>
    </row>
    <row r="6491" spans="2:8">
      <c r="B6491" s="2" t="s">
        <v>6940</v>
      </c>
      <c r="C6491" s="2">
        <v>22</v>
      </c>
      <c r="D6491" s="2" t="s">
        <v>468</v>
      </c>
      <c r="E6491" s="2"/>
      <c r="F6491" s="2"/>
      <c r="G6491" s="2"/>
      <c r="H6491" s="2"/>
    </row>
    <row r="6492" spans="2:8">
      <c r="B6492" s="2" t="s">
        <v>6941</v>
      </c>
      <c r="C6492" s="2">
        <v>17</v>
      </c>
      <c r="D6492" s="2" t="s">
        <v>468</v>
      </c>
      <c r="E6492" s="2"/>
      <c r="F6492" s="2"/>
      <c r="G6492" s="2"/>
      <c r="H6492" s="2"/>
    </row>
    <row r="6493" spans="2:8">
      <c r="B6493" s="2" t="s">
        <v>6942</v>
      </c>
      <c r="C6493" s="2">
        <v>12</v>
      </c>
      <c r="D6493" s="2" t="s">
        <v>468</v>
      </c>
      <c r="E6493" s="2"/>
      <c r="F6493" s="2"/>
      <c r="G6493" s="2"/>
      <c r="H6493" s="2"/>
    </row>
    <row r="6494" spans="2:8">
      <c r="B6494" s="2" t="s">
        <v>6943</v>
      </c>
      <c r="C6494" s="2">
        <v>6</v>
      </c>
      <c r="D6494" s="2" t="s">
        <v>468</v>
      </c>
      <c r="E6494" s="2"/>
      <c r="F6494" s="2"/>
      <c r="G6494" s="2"/>
      <c r="H6494" s="2"/>
    </row>
    <row r="6495" spans="2:8">
      <c r="B6495" s="2" t="s">
        <v>6944</v>
      </c>
      <c r="C6495" s="2">
        <v>8</v>
      </c>
      <c r="D6495" s="2" t="s">
        <v>468</v>
      </c>
      <c r="E6495" s="2"/>
      <c r="F6495" s="2"/>
      <c r="G6495" s="2"/>
      <c r="H6495" s="2"/>
    </row>
    <row r="6496" spans="2:8">
      <c r="B6496" s="2" t="s">
        <v>6945</v>
      </c>
      <c r="C6496" s="2">
        <v>19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19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39</v>
      </c>
      <c r="D6498" s="2" t="s">
        <v>468</v>
      </c>
      <c r="E6498" s="2"/>
      <c r="F6498" s="2"/>
      <c r="G6498" s="2"/>
      <c r="H6498" s="2"/>
    </row>
    <row r="6499" spans="2:8">
      <c r="B6499" s="2" t="s">
        <v>6948</v>
      </c>
      <c r="C6499" s="2">
        <v>39</v>
      </c>
      <c r="D6499" s="2" t="s">
        <v>468</v>
      </c>
      <c r="E6499" s="2"/>
      <c r="F6499" s="2"/>
      <c r="G6499" s="2"/>
      <c r="H6499" s="2"/>
    </row>
    <row r="6500" spans="2:8">
      <c r="B6500" s="2" t="s">
        <v>6949</v>
      </c>
      <c r="C6500" s="2">
        <v>39</v>
      </c>
      <c r="D6500" s="2" t="s">
        <v>468</v>
      </c>
      <c r="E6500" s="2"/>
      <c r="F6500" s="2"/>
      <c r="G6500" s="2"/>
      <c r="H6500" s="2"/>
    </row>
    <row r="6501" spans="2:8">
      <c r="B6501" s="2" t="s">
        <v>6950</v>
      </c>
      <c r="C6501" s="2">
        <v>37</v>
      </c>
      <c r="D6501" s="2" t="s">
        <v>468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468</v>
      </c>
      <c r="E6502" s="2"/>
      <c r="F6502" s="2"/>
      <c r="G6502" s="2"/>
      <c r="H6502" s="2"/>
    </row>
    <row r="6503" spans="2:8">
      <c r="B6503" s="2" t="s">
        <v>6952</v>
      </c>
      <c r="C6503" s="2">
        <v>14</v>
      </c>
      <c r="D6503" s="2" t="s">
        <v>468</v>
      </c>
      <c r="E6503" s="2"/>
      <c r="F6503" s="2"/>
      <c r="G6503" s="2"/>
      <c r="H6503" s="2"/>
    </row>
    <row r="6504" spans="2:8">
      <c r="B6504" s="2" t="s">
        <v>6953</v>
      </c>
      <c r="C6504" s="2">
        <v>12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16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19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20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22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30</v>
      </c>
      <c r="D6513" s="2" t="s">
        <v>468</v>
      </c>
      <c r="E6513" s="2"/>
      <c r="F6513" s="2"/>
      <c r="G6513" s="2"/>
      <c r="H6513" s="2"/>
    </row>
    <row r="6514" spans="2:8">
      <c r="B6514" s="2" t="s">
        <v>6963</v>
      </c>
      <c r="C6514" s="2">
        <v>14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11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16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21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22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26</v>
      </c>
      <c r="D6522" s="2" t="s">
        <v>468</v>
      </c>
      <c r="E6522" s="2"/>
      <c r="F6522" s="2"/>
      <c r="G6522" s="2"/>
      <c r="H6522" s="2"/>
    </row>
    <row r="6523" spans="2:8">
      <c r="B6523" s="2" t="s">
        <v>6972</v>
      </c>
      <c r="C6523" s="2">
        <v>20</v>
      </c>
      <c r="D6523" s="2" t="s">
        <v>468</v>
      </c>
      <c r="E6523" s="2"/>
      <c r="F6523" s="2"/>
      <c r="G6523" s="2"/>
      <c r="H6523" s="2"/>
    </row>
    <row r="6524" spans="2:8">
      <c r="B6524" s="2" t="s">
        <v>6973</v>
      </c>
      <c r="C6524" s="2">
        <v>15</v>
      </c>
      <c r="D6524" s="2" t="s">
        <v>468</v>
      </c>
      <c r="E6524" s="2"/>
      <c r="F6524" s="2"/>
      <c r="G6524" s="2"/>
      <c r="H6524" s="2"/>
    </row>
    <row r="6525" spans="2:8">
      <c r="B6525" s="2" t="s">
        <v>6974</v>
      </c>
      <c r="C6525" s="2">
        <v>10</v>
      </c>
      <c r="D6525" s="2" t="s">
        <v>468</v>
      </c>
      <c r="E6525" s="2"/>
      <c r="F6525" s="2"/>
      <c r="G6525" s="2"/>
      <c r="H6525" s="2"/>
    </row>
    <row r="6526" spans="2:8">
      <c r="B6526" s="2" t="s">
        <v>6975</v>
      </c>
      <c r="C6526" s="2">
        <v>19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468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468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468</v>
      </c>
      <c r="E6538" s="2"/>
      <c r="F6538" s="2"/>
      <c r="G6538" s="2"/>
      <c r="H6538" s="2"/>
    </row>
    <row r="6539" spans="2:8">
      <c r="B6539" s="2" t="s">
        <v>6988</v>
      </c>
      <c r="C6539" s="2">
        <v>29</v>
      </c>
      <c r="D6539" s="2" t="s">
        <v>468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468</v>
      </c>
      <c r="E6540" s="2"/>
      <c r="F6540" s="2"/>
      <c r="G6540" s="2"/>
      <c r="H6540" s="2"/>
    </row>
    <row r="6541" spans="2:8">
      <c r="B6541" s="2" t="s">
        <v>6990</v>
      </c>
      <c r="C6541" s="2">
        <v>31</v>
      </c>
      <c r="D6541" s="2" t="s">
        <v>468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468</v>
      </c>
      <c r="E6542" s="2"/>
      <c r="F6542" s="2"/>
      <c r="G6542" s="2"/>
      <c r="H6542" s="2"/>
    </row>
    <row r="6543" spans="2:8">
      <c r="B6543" s="2" t="s">
        <v>6992</v>
      </c>
      <c r="C6543" s="2">
        <v>23</v>
      </c>
      <c r="D6543" s="2" t="s">
        <v>468</v>
      </c>
      <c r="E6543" s="2"/>
      <c r="F6543" s="2"/>
      <c r="G6543" s="2"/>
      <c r="H6543" s="2"/>
    </row>
    <row r="6544" spans="2:8">
      <c r="B6544" s="2" t="s">
        <v>6993</v>
      </c>
      <c r="C6544" s="2">
        <v>17</v>
      </c>
      <c r="D6544" s="2" t="s">
        <v>468</v>
      </c>
      <c r="E6544" s="2"/>
      <c r="F6544" s="2"/>
      <c r="G6544" s="2"/>
      <c r="H6544" s="2"/>
    </row>
    <row r="6545" spans="2:8">
      <c r="B6545" s="2" t="s">
        <v>6994</v>
      </c>
      <c r="C6545" s="2">
        <v>9</v>
      </c>
      <c r="D6545" s="2" t="s">
        <v>468</v>
      </c>
      <c r="E6545" s="2"/>
      <c r="F6545" s="2"/>
      <c r="G6545" s="2"/>
      <c r="H6545" s="2"/>
    </row>
    <row r="6546" spans="2:8">
      <c r="B6546" s="2" t="s">
        <v>6995</v>
      </c>
      <c r="C6546" s="2">
        <v>27</v>
      </c>
      <c r="D6546" s="2" t="s">
        <v>468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468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468</v>
      </c>
      <c r="E6548" s="2"/>
      <c r="F6548" s="2"/>
      <c r="G6548" s="2"/>
      <c r="H6548" s="2"/>
    </row>
    <row r="6549" spans="2:8">
      <c r="B6549" s="2" t="s">
        <v>6998</v>
      </c>
      <c r="C6549" s="2">
        <v>28</v>
      </c>
      <c r="D6549" s="2" t="s">
        <v>468</v>
      </c>
      <c r="E6549" s="2"/>
      <c r="F6549" s="2"/>
      <c r="G6549" s="2"/>
      <c r="H6549" s="2"/>
    </row>
    <row r="6550" spans="2:8">
      <c r="B6550" s="2" t="s">
        <v>6999</v>
      </c>
      <c r="C6550" s="2">
        <v>28</v>
      </c>
      <c r="D6550" s="2" t="s">
        <v>468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468</v>
      </c>
      <c r="E6551" s="2"/>
      <c r="F6551" s="2"/>
      <c r="G6551" s="2"/>
      <c r="H6551" s="2"/>
    </row>
    <row r="6552" spans="2:8">
      <c r="B6552" s="2" t="s">
        <v>7001</v>
      </c>
      <c r="C6552" s="2">
        <v>28</v>
      </c>
      <c r="D6552" s="2" t="s">
        <v>468</v>
      </c>
      <c r="E6552" s="2"/>
      <c r="F6552" s="2"/>
      <c r="G6552" s="2"/>
      <c r="H6552" s="2"/>
    </row>
    <row r="6553" spans="2:8">
      <c r="B6553" s="2" t="s">
        <v>7002</v>
      </c>
      <c r="C6553" s="2">
        <v>27</v>
      </c>
      <c r="D6553" s="2" t="s">
        <v>468</v>
      </c>
      <c r="E6553" s="2"/>
      <c r="F6553" s="2"/>
      <c r="G6553" s="2"/>
      <c r="H6553" s="2"/>
    </row>
    <row r="6554" spans="2:8">
      <c r="B6554" s="2" t="s">
        <v>7003</v>
      </c>
      <c r="C6554" s="2">
        <v>23</v>
      </c>
      <c r="D6554" s="2" t="s">
        <v>468</v>
      </c>
      <c r="E6554" s="2"/>
      <c r="F6554" s="2"/>
      <c r="G6554" s="2"/>
      <c r="H6554" s="2"/>
    </row>
    <row r="6555" spans="2:8">
      <c r="B6555" s="2" t="s">
        <v>7004</v>
      </c>
      <c r="C6555" s="2">
        <v>15</v>
      </c>
      <c r="D6555" s="2" t="s">
        <v>468</v>
      </c>
      <c r="E6555" s="2"/>
      <c r="F6555" s="2"/>
      <c r="G6555" s="2"/>
      <c r="H6555" s="2"/>
    </row>
    <row r="6556" spans="2:8">
      <c r="B6556" s="2" t="s">
        <v>7005</v>
      </c>
      <c r="C6556" s="2">
        <v>7</v>
      </c>
      <c r="D6556" s="2" t="s">
        <v>468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20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15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10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36</v>
      </c>
      <c r="D6565" s="2" t="s">
        <v>468</v>
      </c>
      <c r="E6565" s="2"/>
      <c r="F6565" s="2"/>
      <c r="G6565" s="2"/>
      <c r="H6565" s="2"/>
    </row>
    <row r="6566" spans="2:8">
      <c r="B6566" s="2" t="s">
        <v>7015</v>
      </c>
      <c r="C6566" s="2">
        <v>34</v>
      </c>
      <c r="D6566" s="2" t="s">
        <v>468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468</v>
      </c>
      <c r="E6567" s="2"/>
      <c r="F6567" s="2"/>
      <c r="G6567" s="2"/>
      <c r="H6567" s="2"/>
    </row>
    <row r="6568" spans="2:8">
      <c r="B6568" s="2" t="s">
        <v>7017</v>
      </c>
      <c r="C6568" s="2">
        <v>20</v>
      </c>
      <c r="D6568" s="2" t="s">
        <v>468</v>
      </c>
      <c r="E6568" s="2"/>
      <c r="F6568" s="2"/>
      <c r="G6568" s="2"/>
      <c r="H6568" s="2"/>
    </row>
    <row r="6569" spans="2:8">
      <c r="B6569" s="2" t="s">
        <v>7018</v>
      </c>
      <c r="C6569" s="2">
        <v>8</v>
      </c>
      <c r="D6569" s="2" t="s">
        <v>468</v>
      </c>
      <c r="E6569" s="2"/>
      <c r="F6569" s="2"/>
      <c r="G6569" s="2"/>
      <c r="H6569" s="2"/>
    </row>
    <row r="6570" spans="2:8">
      <c r="B6570" s="2" t="s">
        <v>7019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38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41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38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37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35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33</v>
      </c>
      <c r="D6577" s="2" t="s">
        <v>468</v>
      </c>
      <c r="E6577" s="2"/>
      <c r="F6577" s="2"/>
      <c r="G6577" s="2"/>
      <c r="H6577" s="2"/>
    </row>
    <row r="6578" spans="2:8">
      <c r="B6578" s="2" t="s">
        <v>7027</v>
      </c>
      <c r="C6578" s="2">
        <v>34</v>
      </c>
      <c r="D6578" s="2" t="s">
        <v>468</v>
      </c>
      <c r="E6578" s="2"/>
      <c r="F6578" s="2"/>
      <c r="G6578" s="2"/>
      <c r="H6578" s="2"/>
    </row>
    <row r="6579" spans="2:8">
      <c r="B6579" s="2" t="s">
        <v>7028</v>
      </c>
      <c r="C6579" s="2">
        <v>35</v>
      </c>
      <c r="D6579" s="2" t="s">
        <v>468</v>
      </c>
      <c r="E6579" s="2"/>
      <c r="F6579" s="2"/>
      <c r="G6579" s="2"/>
      <c r="H6579" s="2"/>
    </row>
    <row r="6580" spans="2:8">
      <c r="B6580" s="2" t="s">
        <v>7029</v>
      </c>
      <c r="C6580" s="2">
        <v>37</v>
      </c>
      <c r="D6580" s="2" t="s">
        <v>468</v>
      </c>
      <c r="E6580" s="2"/>
      <c r="F6580" s="2"/>
      <c r="G6580" s="2"/>
      <c r="H6580" s="2"/>
    </row>
    <row r="6581" spans="2:8">
      <c r="B6581" s="2" t="s">
        <v>7030</v>
      </c>
      <c r="C6581" s="2">
        <v>35</v>
      </c>
      <c r="D6581" s="2" t="s">
        <v>468</v>
      </c>
      <c r="E6581" s="2"/>
      <c r="F6581" s="2"/>
      <c r="G6581" s="2"/>
      <c r="H6581" s="2"/>
    </row>
    <row r="6582" spans="2:8">
      <c r="B6582" s="2" t="s">
        <v>7031</v>
      </c>
      <c r="C6582" s="2">
        <v>29</v>
      </c>
      <c r="D6582" s="2" t="s">
        <v>468</v>
      </c>
      <c r="E6582" s="2"/>
      <c r="F6582" s="2"/>
      <c r="G6582" s="2"/>
      <c r="H6582" s="2"/>
    </row>
    <row r="6583" spans="2:8">
      <c r="B6583" s="2" t="s">
        <v>7032</v>
      </c>
      <c r="C6583" s="2">
        <v>19</v>
      </c>
      <c r="D6583" s="2" t="s">
        <v>468</v>
      </c>
      <c r="E6583" s="2"/>
      <c r="F6583" s="2"/>
      <c r="G6583" s="2"/>
      <c r="H6583" s="2"/>
    </row>
    <row r="6584" spans="2:8">
      <c r="B6584" s="2" t="s">
        <v>7033</v>
      </c>
      <c r="C6584" s="2">
        <v>12</v>
      </c>
      <c r="D6584" s="2" t="s">
        <v>468</v>
      </c>
      <c r="E6584" s="2"/>
      <c r="F6584" s="2"/>
      <c r="G6584" s="2"/>
      <c r="H6584" s="2"/>
    </row>
    <row r="6585" spans="2:8">
      <c r="B6585" s="2" t="s">
        <v>7034</v>
      </c>
      <c r="C6585" s="2">
        <v>9</v>
      </c>
      <c r="D6585" s="2" t="s">
        <v>468</v>
      </c>
      <c r="E6585" s="2"/>
      <c r="F6585" s="2"/>
      <c r="G6585" s="2"/>
      <c r="H6585" s="2"/>
    </row>
    <row r="6586" spans="2:8">
      <c r="B6586" s="2" t="s">
        <v>7035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37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47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43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39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468</v>
      </c>
      <c r="E6602" s="2"/>
      <c r="F6602" s="2"/>
      <c r="G6602" s="2"/>
      <c r="H6602" s="2"/>
    </row>
    <row r="6603" spans="2:8">
      <c r="B6603" s="2" t="s">
        <v>7052</v>
      </c>
      <c r="C6603" s="2">
        <v>33</v>
      </c>
      <c r="D6603" s="2" t="s">
        <v>468</v>
      </c>
      <c r="E6603" s="2"/>
      <c r="F6603" s="2"/>
      <c r="G6603" s="2"/>
      <c r="H6603" s="2"/>
    </row>
    <row r="6604" spans="2:8">
      <c r="B6604" s="2" t="s">
        <v>7053</v>
      </c>
      <c r="C6604" s="2">
        <v>34</v>
      </c>
      <c r="D6604" s="2" t="s">
        <v>468</v>
      </c>
      <c r="E6604" s="2"/>
      <c r="F6604" s="2"/>
      <c r="G6604" s="2"/>
      <c r="H6604" s="2"/>
    </row>
    <row r="6605" spans="2:8">
      <c r="B6605" s="2" t="s">
        <v>7054</v>
      </c>
      <c r="C6605" s="2">
        <v>33</v>
      </c>
      <c r="D6605" s="2" t="s">
        <v>468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468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11</v>
      </c>
      <c r="D6611" s="2" t="s">
        <v>468</v>
      </c>
      <c r="E6611" s="2"/>
      <c r="F6611" s="2"/>
      <c r="G6611" s="2"/>
      <c r="H6611" s="2"/>
    </row>
    <row r="6612" spans="2:8">
      <c r="B6612" s="2" t="s">
        <v>7061</v>
      </c>
      <c r="C6612" s="2">
        <v>16</v>
      </c>
      <c r="D6612" s="2" t="s">
        <v>468</v>
      </c>
      <c r="E6612" s="2"/>
      <c r="F6612" s="2"/>
      <c r="G6612" s="2"/>
      <c r="H6612" s="2"/>
    </row>
    <row r="6613" spans="2:8">
      <c r="B6613" s="2" t="s">
        <v>7062</v>
      </c>
      <c r="C6613" s="2">
        <v>20</v>
      </c>
      <c r="D6613" s="2" t="s">
        <v>468</v>
      </c>
      <c r="E6613" s="2"/>
      <c r="F6613" s="2"/>
      <c r="G6613" s="2"/>
      <c r="H6613" s="2"/>
    </row>
    <row r="6614" spans="2:8">
      <c r="B6614" s="2" t="s">
        <v>7063</v>
      </c>
      <c r="C6614" s="2">
        <v>23</v>
      </c>
      <c r="D6614" s="2" t="s">
        <v>468</v>
      </c>
      <c r="E6614" s="2"/>
      <c r="F6614" s="2"/>
      <c r="G6614" s="2"/>
      <c r="H6614" s="2"/>
    </row>
    <row r="6615" spans="2:8">
      <c r="B6615" s="2" t="s">
        <v>7064</v>
      </c>
      <c r="C6615" s="2">
        <v>26</v>
      </c>
      <c r="D6615" s="2" t="s">
        <v>468</v>
      </c>
      <c r="E6615" s="2"/>
      <c r="F6615" s="2"/>
      <c r="G6615" s="2"/>
      <c r="H6615" s="2"/>
    </row>
    <row r="6616" spans="2:8">
      <c r="B6616" s="2" t="s">
        <v>7065</v>
      </c>
      <c r="C6616" s="2">
        <v>26</v>
      </c>
      <c r="D6616" s="2" t="s">
        <v>468</v>
      </c>
      <c r="E6616" s="2"/>
      <c r="F6616" s="2"/>
      <c r="G6616" s="2"/>
      <c r="H6616" s="2"/>
    </row>
    <row r="6617" spans="2:8">
      <c r="B6617" s="2" t="s">
        <v>7066</v>
      </c>
      <c r="C6617" s="2">
        <v>23</v>
      </c>
      <c r="D6617" s="2" t="s">
        <v>468</v>
      </c>
      <c r="E6617" s="2"/>
      <c r="F6617" s="2"/>
      <c r="G6617" s="2"/>
      <c r="H6617" s="2"/>
    </row>
    <row r="6618" spans="2:8">
      <c r="B6618" s="2" t="s">
        <v>7067</v>
      </c>
      <c r="C6618" s="2">
        <v>14</v>
      </c>
      <c r="D6618" s="2" t="s">
        <v>468</v>
      </c>
      <c r="E6618" s="2"/>
      <c r="F6618" s="2"/>
      <c r="G6618" s="2"/>
      <c r="H6618" s="2"/>
    </row>
    <row r="6619" spans="2:8">
      <c r="B6619" s="2" t="s">
        <v>7068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9</v>
      </c>
      <c r="D6628" s="2" t="s">
        <v>468</v>
      </c>
      <c r="E6628" s="2"/>
      <c r="F6628" s="2"/>
      <c r="G6628" s="2"/>
      <c r="H6628" s="2"/>
    </row>
    <row r="6629" spans="2:8">
      <c r="B6629" s="2" t="s">
        <v>7078</v>
      </c>
      <c r="C6629" s="2">
        <v>18</v>
      </c>
      <c r="D6629" s="2" t="s">
        <v>468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468</v>
      </c>
      <c r="E6630" s="2"/>
      <c r="F6630" s="2"/>
      <c r="G6630" s="2"/>
      <c r="H6630" s="2"/>
    </row>
    <row r="6631" spans="2:8">
      <c r="B6631" s="2" t="s">
        <v>7080</v>
      </c>
      <c r="C6631" s="2">
        <v>25</v>
      </c>
      <c r="D6631" s="2" t="s">
        <v>468</v>
      </c>
      <c r="E6631" s="2"/>
      <c r="F6631" s="2"/>
      <c r="G6631" s="2"/>
      <c r="H6631" s="2"/>
    </row>
    <row r="6632" spans="2:8">
      <c r="B6632" s="2" t="s">
        <v>7081</v>
      </c>
      <c r="C6632" s="2">
        <v>21</v>
      </c>
      <c r="D6632" s="2" t="s">
        <v>468</v>
      </c>
      <c r="E6632" s="2"/>
      <c r="F6632" s="2"/>
      <c r="G6632" s="2"/>
      <c r="H6632" s="2"/>
    </row>
    <row r="6633" spans="2:8">
      <c r="B6633" s="2" t="s">
        <v>7082</v>
      </c>
      <c r="C6633" s="2">
        <v>15</v>
      </c>
      <c r="D6633" s="2" t="s">
        <v>468</v>
      </c>
      <c r="E6633" s="2"/>
      <c r="F6633" s="2"/>
      <c r="G6633" s="2"/>
      <c r="H6633" s="2"/>
    </row>
    <row r="6634" spans="2:8">
      <c r="B6634" s="2" t="s">
        <v>7083</v>
      </c>
      <c r="C6634" s="2">
        <v>25</v>
      </c>
      <c r="D6634" s="2" t="s">
        <v>468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468</v>
      </c>
      <c r="E6635" s="2"/>
      <c r="F6635" s="2"/>
      <c r="G6635" s="2"/>
      <c r="H6635" s="2"/>
    </row>
    <row r="6636" spans="2:8">
      <c r="B6636" s="2" t="s">
        <v>7085</v>
      </c>
      <c r="C6636" s="2">
        <v>26</v>
      </c>
      <c r="D6636" s="2" t="s">
        <v>468</v>
      </c>
      <c r="E6636" s="2"/>
      <c r="F6636" s="2"/>
      <c r="G6636" s="2"/>
      <c r="H6636" s="2"/>
    </row>
    <row r="6637" spans="2:8">
      <c r="B6637" s="2" t="s">
        <v>7086</v>
      </c>
      <c r="C6637" s="2">
        <v>27</v>
      </c>
      <c r="D6637" s="2" t="s">
        <v>468</v>
      </c>
      <c r="E6637" s="2"/>
      <c r="F6637" s="2"/>
      <c r="G6637" s="2"/>
      <c r="H6637" s="2"/>
    </row>
    <row r="6638" spans="2:8">
      <c r="B6638" s="2" t="s">
        <v>7087</v>
      </c>
      <c r="C6638" s="2">
        <v>27</v>
      </c>
      <c r="D6638" s="2" t="s">
        <v>468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468</v>
      </c>
      <c r="E6639" s="2"/>
      <c r="F6639" s="2"/>
      <c r="G6639" s="2"/>
      <c r="H6639" s="2"/>
    </row>
    <row r="6640" spans="2:8">
      <c r="B6640" s="2" t="s">
        <v>7089</v>
      </c>
      <c r="C6640" s="2">
        <v>25</v>
      </c>
      <c r="D6640" s="2" t="s">
        <v>468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468</v>
      </c>
      <c r="E6641" s="2"/>
      <c r="F6641" s="2"/>
      <c r="G6641" s="2"/>
      <c r="H6641" s="2"/>
    </row>
    <row r="6642" spans="2:8">
      <c r="B6642" s="2" t="s">
        <v>7091</v>
      </c>
      <c r="C6642" s="2">
        <v>20</v>
      </c>
      <c r="D6642" s="2" t="s">
        <v>468</v>
      </c>
      <c r="E6642" s="2"/>
      <c r="F6642" s="2"/>
      <c r="G6642" s="2"/>
      <c r="H6642" s="2"/>
    </row>
    <row r="6643" spans="2:8">
      <c r="B6643" s="2" t="s">
        <v>7092</v>
      </c>
      <c r="C6643" s="2">
        <v>16</v>
      </c>
      <c r="D6643" s="2" t="s">
        <v>468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468</v>
      </c>
      <c r="E6644" s="2"/>
      <c r="F6644" s="2"/>
      <c r="G6644" s="2"/>
      <c r="H6644" s="2"/>
    </row>
    <row r="6645" spans="2:8">
      <c r="B6645" s="2" t="s">
        <v>7094</v>
      </c>
      <c r="C6645" s="2">
        <v>34</v>
      </c>
      <c r="D6645" s="2" t="s">
        <v>468</v>
      </c>
      <c r="E6645" s="2"/>
      <c r="F6645" s="2"/>
      <c r="G6645" s="2"/>
      <c r="H6645" s="2"/>
    </row>
    <row r="6646" spans="2:8">
      <c r="B6646" s="2" t="s">
        <v>7095</v>
      </c>
      <c r="C6646" s="2">
        <v>34</v>
      </c>
      <c r="D6646" s="2" t="s">
        <v>468</v>
      </c>
      <c r="E6646" s="2"/>
      <c r="F6646" s="2"/>
      <c r="G6646" s="2"/>
      <c r="H6646" s="2"/>
    </row>
    <row r="6647" spans="2:8">
      <c r="B6647" s="2" t="s">
        <v>7096</v>
      </c>
      <c r="C6647" s="2">
        <v>34</v>
      </c>
      <c r="D6647" s="2" t="s">
        <v>468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468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468</v>
      </c>
      <c r="E6649" s="2"/>
      <c r="F6649" s="2"/>
      <c r="G6649" s="2"/>
      <c r="H6649" s="2"/>
    </row>
    <row r="6650" spans="2:8">
      <c r="B6650" s="2" t="s">
        <v>7099</v>
      </c>
      <c r="C6650" s="2">
        <v>23</v>
      </c>
      <c r="D6650" s="2" t="s">
        <v>468</v>
      </c>
      <c r="E6650" s="2"/>
      <c r="F6650" s="2"/>
      <c r="G6650" s="2"/>
      <c r="H6650" s="2"/>
    </row>
    <row r="6651" spans="2:8">
      <c r="B6651" s="2" t="s">
        <v>7100</v>
      </c>
      <c r="C6651" s="2">
        <v>17</v>
      </c>
      <c r="D6651" s="2" t="s">
        <v>468</v>
      </c>
      <c r="E6651" s="2"/>
      <c r="F6651" s="2"/>
      <c r="G6651" s="2"/>
      <c r="H6651" s="2"/>
    </row>
    <row r="6652" spans="2:8">
      <c r="B6652" s="2" t="s">
        <v>7101</v>
      </c>
      <c r="C6652" s="2">
        <v>9</v>
      </c>
      <c r="D6652" s="2" t="s">
        <v>468</v>
      </c>
      <c r="E6652" s="2"/>
      <c r="F6652" s="2"/>
      <c r="G6652" s="2"/>
      <c r="H6652" s="2"/>
    </row>
    <row r="6653" spans="2:8">
      <c r="B6653" s="2" t="s">
        <v>7102</v>
      </c>
      <c r="C6653" s="2">
        <v>12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18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16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20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468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468</v>
      </c>
      <c r="E6662" s="2"/>
      <c r="F6662" s="2"/>
      <c r="G6662" s="2"/>
      <c r="H6662" s="2"/>
    </row>
    <row r="6663" spans="2:8">
      <c r="B6663" s="2" t="s">
        <v>7112</v>
      </c>
      <c r="C6663" s="2">
        <v>27</v>
      </c>
      <c r="D6663" s="2" t="s">
        <v>468</v>
      </c>
      <c r="E6663" s="2"/>
      <c r="F6663" s="2"/>
      <c r="G6663" s="2"/>
      <c r="H6663" s="2"/>
    </row>
    <row r="6664" spans="2:8">
      <c r="B6664" s="2" t="s">
        <v>7113</v>
      </c>
      <c r="C6664" s="2">
        <v>28</v>
      </c>
      <c r="D6664" s="2" t="s">
        <v>468</v>
      </c>
      <c r="E6664" s="2"/>
      <c r="F6664" s="2"/>
      <c r="G6664" s="2"/>
      <c r="H6664" s="2"/>
    </row>
    <row r="6665" spans="2:8">
      <c r="B6665" s="2" t="s">
        <v>7114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7</v>
      </c>
      <c r="D6669" s="2" t="s">
        <v>468</v>
      </c>
      <c r="E6669" s="2"/>
      <c r="F6669" s="2"/>
      <c r="G6669" s="2"/>
      <c r="H6669" s="2"/>
    </row>
    <row r="6670" spans="2:8">
      <c r="B6670" s="2" t="s">
        <v>7119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15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5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7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8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15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19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17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8</v>
      </c>
      <c r="D6694" s="2" t="s">
        <v>468</v>
      </c>
      <c r="E6694" s="2"/>
      <c r="F6694" s="2"/>
      <c r="G6694" s="2"/>
      <c r="H6694" s="2"/>
    </row>
    <row r="6695" spans="2:8">
      <c r="B6695" s="2" t="s">
        <v>7144</v>
      </c>
      <c r="C6695" s="2">
        <v>18</v>
      </c>
      <c r="D6695" s="2" t="s">
        <v>468</v>
      </c>
      <c r="E6695" s="2"/>
      <c r="F6695" s="2"/>
      <c r="G6695" s="2"/>
      <c r="H6695" s="2"/>
    </row>
    <row r="6696" spans="2:8">
      <c r="B6696" s="2" t="s">
        <v>7145</v>
      </c>
      <c r="C6696" s="2">
        <v>22</v>
      </c>
      <c r="D6696" s="2" t="s">
        <v>468</v>
      </c>
      <c r="E6696" s="2"/>
      <c r="F6696" s="2"/>
      <c r="G6696" s="2"/>
      <c r="H6696" s="2"/>
    </row>
    <row r="6697" spans="2:8">
      <c r="B6697" s="2" t="s">
        <v>7146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10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35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34</v>
      </c>
      <c r="D6708" s="2" t="s">
        <v>468</v>
      </c>
      <c r="E6708" s="2"/>
      <c r="F6708" s="2"/>
      <c r="G6708" s="2"/>
      <c r="H6708" s="2"/>
    </row>
    <row r="6709" spans="2:8">
      <c r="B6709" s="2" t="s">
        <v>7158</v>
      </c>
      <c r="C6709" s="2">
        <v>34</v>
      </c>
      <c r="D6709" s="2" t="s">
        <v>468</v>
      </c>
      <c r="E6709" s="2"/>
      <c r="F6709" s="2"/>
      <c r="G6709" s="2"/>
      <c r="H6709" s="2"/>
    </row>
    <row r="6710" spans="2:8">
      <c r="B6710" s="2" t="s">
        <v>7159</v>
      </c>
      <c r="C6710" s="2">
        <v>35</v>
      </c>
      <c r="D6710" s="2" t="s">
        <v>468</v>
      </c>
      <c r="E6710" s="2"/>
      <c r="F6710" s="2"/>
      <c r="G6710" s="2"/>
      <c r="H6710" s="2"/>
    </row>
    <row r="6711" spans="2:8">
      <c r="B6711" s="2" t="s">
        <v>7160</v>
      </c>
      <c r="C6711" s="2">
        <v>34</v>
      </c>
      <c r="D6711" s="2" t="s">
        <v>468</v>
      </c>
      <c r="E6711" s="2"/>
      <c r="F6711" s="2"/>
      <c r="G6711" s="2"/>
      <c r="H6711" s="2"/>
    </row>
    <row r="6712" spans="2:8">
      <c r="B6712" s="2" t="s">
        <v>7161</v>
      </c>
      <c r="C6712" s="2">
        <v>34</v>
      </c>
      <c r="D6712" s="2" t="s">
        <v>468</v>
      </c>
      <c r="E6712" s="2"/>
      <c r="F6712" s="2"/>
      <c r="G6712" s="2"/>
      <c r="H6712" s="2"/>
    </row>
    <row r="6713" spans="2:8">
      <c r="B6713" s="2" t="s">
        <v>7162</v>
      </c>
      <c r="C6713" s="2">
        <v>30</v>
      </c>
      <c r="D6713" s="2" t="s">
        <v>468</v>
      </c>
      <c r="E6713" s="2"/>
      <c r="F6713" s="2"/>
      <c r="G6713" s="2"/>
      <c r="H6713" s="2"/>
    </row>
    <row r="6714" spans="2:8">
      <c r="B6714" s="2" t="s">
        <v>7163</v>
      </c>
      <c r="C6714" s="2">
        <v>20</v>
      </c>
      <c r="D6714" s="2" t="s">
        <v>468</v>
      </c>
      <c r="E6714" s="2"/>
      <c r="F6714" s="2"/>
      <c r="G6714" s="2"/>
      <c r="H6714" s="2"/>
    </row>
    <row r="6715" spans="2:8">
      <c r="B6715" s="2" t="s">
        <v>7164</v>
      </c>
      <c r="C6715" s="2">
        <v>17</v>
      </c>
      <c r="D6715" s="2" t="s">
        <v>468</v>
      </c>
      <c r="E6715" s="2"/>
      <c r="F6715" s="2"/>
      <c r="G6715" s="2"/>
      <c r="H6715" s="2"/>
    </row>
    <row r="6716" spans="2:8">
      <c r="B6716" s="2" t="s">
        <v>7165</v>
      </c>
      <c r="C6716" s="2">
        <v>15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14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11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22</v>
      </c>
      <c r="D6719" s="2" t="s">
        <v>468</v>
      </c>
      <c r="E6719" s="2"/>
      <c r="F6719" s="2"/>
      <c r="G6719" s="2"/>
      <c r="H6719" s="2"/>
    </row>
    <row r="6720" spans="2:8">
      <c r="B6720" s="2" t="s">
        <v>7169</v>
      </c>
      <c r="C6720" s="2">
        <v>21</v>
      </c>
      <c r="D6720" s="2" t="s">
        <v>468</v>
      </c>
      <c r="E6720" s="2"/>
      <c r="F6720" s="2"/>
      <c r="G6720" s="2"/>
      <c r="H6720" s="2"/>
    </row>
    <row r="6721" spans="2:8">
      <c r="B6721" s="2" t="s">
        <v>7170</v>
      </c>
      <c r="C6721" s="2">
        <v>22</v>
      </c>
      <c r="D6721" s="2" t="s">
        <v>468</v>
      </c>
      <c r="E6721" s="2"/>
      <c r="F6721" s="2"/>
      <c r="G6721" s="2"/>
      <c r="H6721" s="2"/>
    </row>
    <row r="6722" spans="2:8">
      <c r="B6722" s="2" t="s">
        <v>7171</v>
      </c>
      <c r="C6722" s="2">
        <v>22</v>
      </c>
      <c r="D6722" s="2" t="s">
        <v>468</v>
      </c>
      <c r="E6722" s="2"/>
      <c r="F6722" s="2"/>
      <c r="G6722" s="2"/>
      <c r="H6722" s="2"/>
    </row>
    <row r="6723" spans="2:8">
      <c r="B6723" s="2" t="s">
        <v>7172</v>
      </c>
      <c r="C6723" s="2">
        <v>24</v>
      </c>
      <c r="D6723" s="2" t="s">
        <v>468</v>
      </c>
      <c r="E6723" s="2"/>
      <c r="F6723" s="2"/>
      <c r="G6723" s="2"/>
      <c r="H6723" s="2"/>
    </row>
    <row r="6724" spans="2:8">
      <c r="B6724" s="2" t="s">
        <v>7173</v>
      </c>
      <c r="C6724" s="2">
        <v>24</v>
      </c>
      <c r="D6724" s="2" t="s">
        <v>468</v>
      </c>
      <c r="E6724" s="2"/>
      <c r="F6724" s="2"/>
      <c r="G6724" s="2"/>
      <c r="H6724" s="2"/>
    </row>
    <row r="6725" spans="2:8">
      <c r="B6725" s="2" t="s">
        <v>7174</v>
      </c>
      <c r="C6725" s="2">
        <v>23</v>
      </c>
      <c r="D6725" s="2" t="s">
        <v>468</v>
      </c>
      <c r="E6725" s="2"/>
      <c r="F6725" s="2"/>
      <c r="G6725" s="2"/>
      <c r="H6725" s="2"/>
    </row>
    <row r="6726" spans="2:8">
      <c r="B6726" s="2" t="s">
        <v>7175</v>
      </c>
      <c r="C6726" s="2">
        <v>22</v>
      </c>
      <c r="D6726" s="2" t="s">
        <v>468</v>
      </c>
      <c r="E6726" s="2"/>
      <c r="F6726" s="2"/>
      <c r="G6726" s="2"/>
      <c r="H6726" s="2"/>
    </row>
    <row r="6727" spans="2:8">
      <c r="B6727" s="2" t="s">
        <v>7176</v>
      </c>
      <c r="C6727" s="2">
        <v>22</v>
      </c>
      <c r="D6727" s="2" t="s">
        <v>468</v>
      </c>
      <c r="E6727" s="2"/>
      <c r="F6727" s="2"/>
      <c r="G6727" s="2"/>
      <c r="H6727" s="2"/>
    </row>
    <row r="6728" spans="2:8">
      <c r="B6728" s="2" t="s">
        <v>7177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39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39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42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41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40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10</v>
      </c>
      <c r="D6738" s="2" t="s">
        <v>468</v>
      </c>
      <c r="E6738" s="2"/>
      <c r="F6738" s="2"/>
      <c r="G6738" s="2"/>
      <c r="H6738" s="2"/>
    </row>
    <row r="6739" spans="2:8">
      <c r="B6739" s="2" t="s">
        <v>7188</v>
      </c>
      <c r="C6739" s="2">
        <v>17</v>
      </c>
      <c r="D6739" s="2" t="s">
        <v>468</v>
      </c>
      <c r="E6739" s="2"/>
      <c r="F6739" s="2"/>
      <c r="G6739" s="2"/>
      <c r="H6739" s="2"/>
    </row>
    <row r="6740" spans="2:8">
      <c r="B6740" s="2" t="s">
        <v>7189</v>
      </c>
      <c r="C6740" s="2">
        <v>20</v>
      </c>
      <c r="D6740" s="2" t="s">
        <v>468</v>
      </c>
      <c r="E6740" s="2"/>
      <c r="F6740" s="2"/>
      <c r="G6740" s="2"/>
      <c r="H6740" s="2"/>
    </row>
    <row r="6741" spans="2:8">
      <c r="B6741" s="2" t="s">
        <v>7190</v>
      </c>
      <c r="C6741" s="2">
        <v>24</v>
      </c>
      <c r="D6741" s="2" t="s">
        <v>468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468</v>
      </c>
      <c r="E6742" s="2"/>
      <c r="F6742" s="2"/>
      <c r="G6742" s="2"/>
      <c r="H6742" s="2"/>
    </row>
    <row r="6743" spans="2:8">
      <c r="B6743" s="2" t="s">
        <v>7192</v>
      </c>
      <c r="C6743" s="2">
        <v>28</v>
      </c>
      <c r="D6743" s="2" t="s">
        <v>468</v>
      </c>
      <c r="E6743" s="2"/>
      <c r="F6743" s="2"/>
      <c r="G6743" s="2"/>
      <c r="H6743" s="2"/>
    </row>
    <row r="6744" spans="2:8">
      <c r="B6744" s="2" t="s">
        <v>7193</v>
      </c>
      <c r="C6744" s="2">
        <v>25</v>
      </c>
      <c r="D6744" s="2" t="s">
        <v>468</v>
      </c>
      <c r="E6744" s="2"/>
      <c r="F6744" s="2"/>
      <c r="G6744" s="2"/>
      <c r="H6744" s="2"/>
    </row>
    <row r="6745" spans="2:8">
      <c r="B6745" s="2" t="s">
        <v>7194</v>
      </c>
      <c r="C6745" s="2">
        <v>19</v>
      </c>
      <c r="D6745" s="2" t="s">
        <v>468</v>
      </c>
      <c r="E6745" s="2"/>
      <c r="F6745" s="2"/>
      <c r="G6745" s="2"/>
      <c r="H6745" s="2"/>
    </row>
    <row r="6746" spans="2:8">
      <c r="B6746" s="2" t="s">
        <v>7195</v>
      </c>
      <c r="C6746" s="2">
        <v>13</v>
      </c>
      <c r="D6746" s="2" t="s">
        <v>468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468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468</v>
      </c>
      <c r="E6748" s="2"/>
      <c r="F6748" s="2"/>
      <c r="G6748" s="2"/>
      <c r="H6748" s="2"/>
    </row>
    <row r="6749" spans="2:8">
      <c r="B6749" s="2" t="s">
        <v>7198</v>
      </c>
      <c r="C6749" s="2">
        <v>28</v>
      </c>
      <c r="D6749" s="2" t="s">
        <v>468</v>
      </c>
      <c r="E6749" s="2"/>
      <c r="F6749" s="2"/>
      <c r="G6749" s="2"/>
      <c r="H6749" s="2"/>
    </row>
    <row r="6750" spans="2:8">
      <c r="B6750" s="2" t="s">
        <v>7199</v>
      </c>
      <c r="C6750" s="2">
        <v>27</v>
      </c>
      <c r="D6750" s="2" t="s">
        <v>468</v>
      </c>
      <c r="E6750" s="2"/>
      <c r="F6750" s="2"/>
      <c r="G6750" s="2"/>
      <c r="H6750" s="2"/>
    </row>
    <row r="6751" spans="2:8">
      <c r="B6751" s="2" t="s">
        <v>7200</v>
      </c>
      <c r="C6751" s="2">
        <v>27</v>
      </c>
      <c r="D6751" s="2" t="s">
        <v>468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468</v>
      </c>
      <c r="E6752" s="2"/>
      <c r="F6752" s="2"/>
      <c r="G6752" s="2"/>
      <c r="H6752" s="2"/>
    </row>
    <row r="6753" spans="2:8">
      <c r="B6753" s="2" t="s">
        <v>7202</v>
      </c>
      <c r="C6753" s="2">
        <v>26</v>
      </c>
      <c r="D6753" s="2" t="s">
        <v>468</v>
      </c>
      <c r="E6753" s="2"/>
      <c r="F6753" s="2"/>
      <c r="G6753" s="2"/>
      <c r="H6753" s="2"/>
    </row>
    <row r="6754" spans="2:8">
      <c r="B6754" s="2" t="s">
        <v>7203</v>
      </c>
      <c r="C6754" s="2">
        <v>25</v>
      </c>
      <c r="D6754" s="2" t="s">
        <v>468</v>
      </c>
      <c r="E6754" s="2"/>
      <c r="F6754" s="2"/>
      <c r="G6754" s="2"/>
      <c r="H6754" s="2"/>
    </row>
    <row r="6755" spans="2:8">
      <c r="B6755" s="2" t="s">
        <v>7204</v>
      </c>
      <c r="C6755" s="2">
        <v>21</v>
      </c>
      <c r="D6755" s="2" t="s">
        <v>468</v>
      </c>
      <c r="E6755" s="2"/>
      <c r="F6755" s="2"/>
      <c r="G6755" s="2"/>
      <c r="H6755" s="2"/>
    </row>
    <row r="6756" spans="2:8">
      <c r="B6756" s="2" t="s">
        <v>7205</v>
      </c>
      <c r="C6756" s="2">
        <v>14</v>
      </c>
      <c r="D6756" s="2" t="s">
        <v>468</v>
      </c>
      <c r="E6756" s="2"/>
      <c r="F6756" s="2"/>
      <c r="G6756" s="2"/>
      <c r="H6756" s="2"/>
    </row>
    <row r="6757" spans="2:8">
      <c r="B6757" s="2" t="s">
        <v>7206</v>
      </c>
      <c r="C6757" s="2">
        <v>6</v>
      </c>
      <c r="D6757" s="2" t="s">
        <v>468</v>
      </c>
      <c r="E6757" s="2"/>
      <c r="F6757" s="2"/>
      <c r="G6757" s="2"/>
      <c r="H6757" s="2"/>
    </row>
    <row r="6758" spans="2:8">
      <c r="B6758" s="2" t="s">
        <v>7207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7</v>
      </c>
      <c r="D6767" s="2" t="s">
        <v>468</v>
      </c>
      <c r="E6767" s="2"/>
      <c r="F6767" s="2"/>
      <c r="G6767" s="2"/>
      <c r="H6767" s="2"/>
    </row>
    <row r="6768" spans="2:8">
      <c r="B6768" s="2" t="s">
        <v>7217</v>
      </c>
      <c r="C6768" s="2">
        <v>38</v>
      </c>
      <c r="D6768" s="2" t="s">
        <v>468</v>
      </c>
      <c r="E6768" s="2"/>
      <c r="F6768" s="2"/>
      <c r="G6768" s="2"/>
      <c r="H6768" s="2"/>
    </row>
    <row r="6769" spans="2:8">
      <c r="B6769" s="2" t="s">
        <v>7218</v>
      </c>
      <c r="C6769" s="2">
        <v>39</v>
      </c>
      <c r="D6769" s="2" t="s">
        <v>468</v>
      </c>
      <c r="E6769" s="2"/>
      <c r="F6769" s="2"/>
      <c r="G6769" s="2"/>
      <c r="H6769" s="2"/>
    </row>
    <row r="6770" spans="2:8">
      <c r="B6770" s="2" t="s">
        <v>7219</v>
      </c>
      <c r="C6770" s="2">
        <v>39</v>
      </c>
      <c r="D6770" s="2" t="s">
        <v>468</v>
      </c>
      <c r="E6770" s="2"/>
      <c r="F6770" s="2"/>
      <c r="G6770" s="2"/>
      <c r="H6770" s="2"/>
    </row>
    <row r="6771" spans="2:8">
      <c r="B6771" s="2" t="s">
        <v>7220</v>
      </c>
      <c r="C6771" s="2">
        <v>39</v>
      </c>
      <c r="D6771" s="2" t="s">
        <v>468</v>
      </c>
      <c r="E6771" s="2"/>
      <c r="F6771" s="2"/>
      <c r="G6771" s="2"/>
      <c r="H6771" s="2"/>
    </row>
    <row r="6772" spans="2:8">
      <c r="B6772" s="2" t="s">
        <v>7221</v>
      </c>
      <c r="C6772" s="2">
        <v>36</v>
      </c>
      <c r="D6772" s="2" t="s">
        <v>468</v>
      </c>
      <c r="E6772" s="2"/>
      <c r="F6772" s="2"/>
      <c r="G6772" s="2"/>
      <c r="H6772" s="2"/>
    </row>
    <row r="6773" spans="2:8">
      <c r="B6773" s="2" t="s">
        <v>7222</v>
      </c>
      <c r="C6773" s="2">
        <v>32</v>
      </c>
      <c r="D6773" s="2" t="s">
        <v>468</v>
      </c>
      <c r="E6773" s="2"/>
      <c r="F6773" s="2"/>
      <c r="G6773" s="2"/>
      <c r="H6773" s="2"/>
    </row>
    <row r="6774" spans="2:8">
      <c r="B6774" s="2" t="s">
        <v>7223</v>
      </c>
      <c r="C6774" s="2">
        <v>25</v>
      </c>
      <c r="D6774" s="2" t="s">
        <v>468</v>
      </c>
      <c r="E6774" s="2"/>
      <c r="F6774" s="2"/>
      <c r="G6774" s="2"/>
      <c r="H6774" s="2"/>
    </row>
    <row r="6775" spans="2:8">
      <c r="B6775" s="2" t="s">
        <v>7224</v>
      </c>
      <c r="C6775" s="2">
        <v>18</v>
      </c>
      <c r="D6775" s="2" t="s">
        <v>468</v>
      </c>
      <c r="E6775" s="2"/>
      <c r="F6775" s="2"/>
      <c r="G6775" s="2"/>
      <c r="H6775" s="2"/>
    </row>
    <row r="6776" spans="2:8">
      <c r="B6776" s="2" t="s">
        <v>7225</v>
      </c>
      <c r="C6776" s="2">
        <v>13</v>
      </c>
      <c r="D6776" s="2" t="s">
        <v>468</v>
      </c>
      <c r="E6776" s="2"/>
      <c r="F6776" s="2"/>
      <c r="G6776" s="2"/>
      <c r="H6776" s="2"/>
    </row>
    <row r="6777" spans="2:8">
      <c r="B6777" s="2" t="s">
        <v>7226</v>
      </c>
      <c r="C6777" s="2">
        <v>26</v>
      </c>
      <c r="D6777" s="2" t="s">
        <v>468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468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468</v>
      </c>
      <c r="E6779" s="2"/>
      <c r="F6779" s="2"/>
      <c r="G6779" s="2"/>
      <c r="H6779" s="2"/>
    </row>
    <row r="6780" spans="2:8">
      <c r="B6780" s="2" t="s">
        <v>7229</v>
      </c>
      <c r="C6780" s="2">
        <v>28</v>
      </c>
      <c r="D6780" s="2" t="s">
        <v>468</v>
      </c>
      <c r="E6780" s="2"/>
      <c r="F6780" s="2"/>
      <c r="G6780" s="2"/>
      <c r="H6780" s="2"/>
    </row>
    <row r="6781" spans="2:8">
      <c r="B6781" s="2" t="s">
        <v>7230</v>
      </c>
      <c r="C6781" s="2">
        <v>26</v>
      </c>
      <c r="D6781" s="2" t="s">
        <v>468</v>
      </c>
      <c r="E6781" s="2"/>
      <c r="F6781" s="2"/>
      <c r="G6781" s="2"/>
      <c r="H6781" s="2"/>
    </row>
    <row r="6782" spans="2:8">
      <c r="B6782" s="2" t="s">
        <v>7231</v>
      </c>
      <c r="C6782" s="2">
        <v>26</v>
      </c>
      <c r="D6782" s="2" t="s">
        <v>468</v>
      </c>
      <c r="E6782" s="2"/>
      <c r="F6782" s="2"/>
      <c r="G6782" s="2"/>
      <c r="H6782" s="2"/>
    </row>
    <row r="6783" spans="2:8">
      <c r="B6783" s="2" t="s">
        <v>7232</v>
      </c>
      <c r="C6783" s="2">
        <v>35</v>
      </c>
      <c r="D6783" s="2" t="s">
        <v>468</v>
      </c>
      <c r="E6783" s="2"/>
      <c r="F6783" s="2"/>
      <c r="G6783" s="2"/>
      <c r="H6783" s="2"/>
    </row>
    <row r="6784" spans="2:8">
      <c r="B6784" s="2" t="s">
        <v>7233</v>
      </c>
      <c r="C6784" s="2">
        <v>39</v>
      </c>
      <c r="D6784" s="2" t="s">
        <v>468</v>
      </c>
      <c r="E6784" s="2"/>
      <c r="F6784" s="2"/>
      <c r="G6784" s="2"/>
      <c r="H6784" s="2"/>
    </row>
    <row r="6785" spans="2:8">
      <c r="B6785" s="2" t="s">
        <v>7234</v>
      </c>
      <c r="C6785" s="2">
        <v>41</v>
      </c>
      <c r="D6785" s="2" t="s">
        <v>468</v>
      </c>
      <c r="E6785" s="2"/>
      <c r="F6785" s="2"/>
      <c r="G6785" s="2"/>
      <c r="H6785" s="2"/>
    </row>
    <row r="6786" spans="2:8">
      <c r="B6786" s="2" t="s">
        <v>7235</v>
      </c>
      <c r="C6786" s="2">
        <v>42</v>
      </c>
      <c r="D6786" s="2" t="s">
        <v>468</v>
      </c>
      <c r="E6786" s="2"/>
      <c r="F6786" s="2"/>
      <c r="G6786" s="2"/>
      <c r="H6786" s="2"/>
    </row>
    <row r="6787" spans="2:8">
      <c r="B6787" s="2" t="s">
        <v>7236</v>
      </c>
      <c r="C6787" s="2">
        <v>36</v>
      </c>
      <c r="D6787" s="2" t="s">
        <v>468</v>
      </c>
      <c r="E6787" s="2"/>
      <c r="F6787" s="2"/>
      <c r="G6787" s="2"/>
      <c r="H6787" s="2"/>
    </row>
    <row r="6788" spans="2:8">
      <c r="B6788" s="2" t="s">
        <v>7237</v>
      </c>
      <c r="C6788" s="2">
        <v>29</v>
      </c>
      <c r="D6788" s="2" t="s">
        <v>468</v>
      </c>
      <c r="E6788" s="2"/>
      <c r="F6788" s="2"/>
      <c r="G6788" s="2"/>
      <c r="H6788" s="2"/>
    </row>
    <row r="6789" spans="2:8">
      <c r="B6789" s="2" t="s">
        <v>7238</v>
      </c>
      <c r="C6789" s="2">
        <v>24</v>
      </c>
      <c r="D6789" s="2" t="s">
        <v>468</v>
      </c>
      <c r="E6789" s="2"/>
      <c r="F6789" s="2"/>
      <c r="G6789" s="2"/>
      <c r="H6789" s="2"/>
    </row>
    <row r="6790" spans="2:8">
      <c r="B6790" s="2" t="s">
        <v>7239</v>
      </c>
      <c r="C6790" s="2">
        <v>32</v>
      </c>
      <c r="D6790" s="2" t="s">
        <v>468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468</v>
      </c>
      <c r="E6791" s="2"/>
      <c r="F6791" s="2"/>
      <c r="G6791" s="2"/>
      <c r="H6791" s="2"/>
    </row>
    <row r="6792" spans="2:8">
      <c r="B6792" s="2" t="s">
        <v>7241</v>
      </c>
      <c r="C6792" s="2">
        <v>26</v>
      </c>
      <c r="D6792" s="2" t="s">
        <v>468</v>
      </c>
      <c r="E6792" s="2"/>
      <c r="F6792" s="2"/>
      <c r="G6792" s="2"/>
      <c r="H6792" s="2"/>
    </row>
    <row r="6793" spans="2:8">
      <c r="B6793" s="2" t="s">
        <v>7242</v>
      </c>
      <c r="C6793" s="2">
        <v>23</v>
      </c>
      <c r="D6793" s="2" t="s">
        <v>468</v>
      </c>
      <c r="E6793" s="2"/>
      <c r="F6793" s="2"/>
      <c r="G6793" s="2"/>
      <c r="H6793" s="2"/>
    </row>
    <row r="6794" spans="2:8">
      <c r="B6794" s="2" t="s">
        <v>7243</v>
      </c>
      <c r="C6794" s="2">
        <v>18</v>
      </c>
      <c r="D6794" s="2" t="s">
        <v>468</v>
      </c>
      <c r="E6794" s="2"/>
      <c r="F6794" s="2"/>
      <c r="G6794" s="2"/>
      <c r="H6794" s="2"/>
    </row>
    <row r="6795" spans="2:8">
      <c r="B6795" s="2" t="s">
        <v>7244</v>
      </c>
      <c r="C6795" s="2">
        <v>31</v>
      </c>
      <c r="D6795" s="2" t="s">
        <v>468</v>
      </c>
      <c r="E6795" s="2"/>
      <c r="F6795" s="2"/>
      <c r="G6795" s="2"/>
      <c r="H6795" s="2"/>
    </row>
    <row r="6796" spans="2:8">
      <c r="B6796" s="2" t="s">
        <v>7245</v>
      </c>
      <c r="C6796" s="2">
        <v>31</v>
      </c>
      <c r="D6796" s="2" t="s">
        <v>468</v>
      </c>
      <c r="E6796" s="2"/>
      <c r="F6796" s="2"/>
      <c r="G6796" s="2"/>
      <c r="H6796" s="2"/>
    </row>
    <row r="6797" spans="2:8">
      <c r="B6797" s="2" t="s">
        <v>7246</v>
      </c>
      <c r="C6797" s="2">
        <v>31</v>
      </c>
      <c r="D6797" s="2" t="s">
        <v>468</v>
      </c>
      <c r="E6797" s="2"/>
      <c r="F6797" s="2"/>
      <c r="G6797" s="2"/>
      <c r="H6797" s="2"/>
    </row>
    <row r="6798" spans="2:8">
      <c r="B6798" s="2" t="s">
        <v>7247</v>
      </c>
      <c r="C6798" s="2">
        <v>30</v>
      </c>
      <c r="D6798" s="2" t="s">
        <v>468</v>
      </c>
      <c r="E6798" s="2"/>
      <c r="F6798" s="2"/>
      <c r="G6798" s="2"/>
      <c r="H6798" s="2"/>
    </row>
    <row r="6799" spans="2:8">
      <c r="B6799" s="2" t="s">
        <v>7248</v>
      </c>
      <c r="C6799" s="2">
        <v>29</v>
      </c>
      <c r="D6799" s="2" t="s">
        <v>468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468</v>
      </c>
      <c r="E6800" s="2"/>
      <c r="F6800" s="2"/>
      <c r="G6800" s="2"/>
      <c r="H6800" s="2"/>
    </row>
    <row r="6801" spans="2:8">
      <c r="B6801" s="2" t="s">
        <v>7250</v>
      </c>
      <c r="C6801" s="2">
        <v>25</v>
      </c>
      <c r="D6801" s="2" t="s">
        <v>468</v>
      </c>
      <c r="E6801" s="2"/>
      <c r="F6801" s="2"/>
      <c r="G6801" s="2"/>
      <c r="H6801" s="2"/>
    </row>
    <row r="6802" spans="2:8">
      <c r="B6802" s="2" t="s">
        <v>7251</v>
      </c>
      <c r="C6802" s="2">
        <v>18</v>
      </c>
      <c r="D6802" s="2" t="s">
        <v>468</v>
      </c>
      <c r="E6802" s="2"/>
      <c r="F6802" s="2"/>
      <c r="G6802" s="2"/>
      <c r="H6802" s="2"/>
    </row>
    <row r="6803" spans="2:8">
      <c r="B6803" s="2" t="s">
        <v>7252</v>
      </c>
      <c r="C6803" s="2">
        <v>10</v>
      </c>
      <c r="D6803" s="2" t="s">
        <v>468</v>
      </c>
      <c r="E6803" s="2"/>
      <c r="F6803" s="2"/>
      <c r="G6803" s="2"/>
      <c r="H6803" s="2"/>
    </row>
    <row r="6804" spans="2:8">
      <c r="B6804" s="2" t="s">
        <v>7253</v>
      </c>
      <c r="C6804" s="2">
        <v>38</v>
      </c>
      <c r="D6804" s="2" t="s">
        <v>468</v>
      </c>
      <c r="E6804" s="2"/>
      <c r="F6804" s="2"/>
      <c r="G6804" s="2"/>
      <c r="H6804" s="2"/>
    </row>
    <row r="6805" spans="2:8">
      <c r="B6805" s="2" t="s">
        <v>7254</v>
      </c>
      <c r="C6805" s="2">
        <v>39</v>
      </c>
      <c r="D6805" s="2" t="s">
        <v>468</v>
      </c>
      <c r="E6805" s="2"/>
      <c r="F6805" s="2"/>
      <c r="G6805" s="2"/>
      <c r="H6805" s="2"/>
    </row>
    <row r="6806" spans="2:8">
      <c r="B6806" s="2" t="s">
        <v>7255</v>
      </c>
      <c r="C6806" s="2">
        <v>38</v>
      </c>
      <c r="D6806" s="2" t="s">
        <v>468</v>
      </c>
      <c r="E6806" s="2"/>
      <c r="F6806" s="2"/>
      <c r="G6806" s="2"/>
      <c r="H6806" s="2"/>
    </row>
    <row r="6807" spans="2:8">
      <c r="B6807" s="2" t="s">
        <v>7256</v>
      </c>
      <c r="C6807" s="2">
        <v>36</v>
      </c>
      <c r="D6807" s="2" t="s">
        <v>468</v>
      </c>
      <c r="E6807" s="2"/>
      <c r="F6807" s="2"/>
      <c r="G6807" s="2"/>
      <c r="H6807" s="2"/>
    </row>
    <row r="6808" spans="2:8">
      <c r="B6808" s="2" t="s">
        <v>7257</v>
      </c>
      <c r="C6808" s="2">
        <v>35</v>
      </c>
      <c r="D6808" s="2" t="s">
        <v>468</v>
      </c>
      <c r="E6808" s="2"/>
      <c r="F6808" s="2"/>
      <c r="G6808" s="2"/>
      <c r="H6808" s="2"/>
    </row>
    <row r="6809" spans="2:8">
      <c r="B6809" s="2" t="s">
        <v>7258</v>
      </c>
      <c r="C6809" s="2">
        <v>30</v>
      </c>
      <c r="D6809" s="2" t="s">
        <v>468</v>
      </c>
      <c r="E6809" s="2"/>
      <c r="F6809" s="2"/>
      <c r="G6809" s="2"/>
      <c r="H6809" s="2"/>
    </row>
    <row r="6810" spans="2:8">
      <c r="B6810" s="2" t="s">
        <v>7259</v>
      </c>
      <c r="C6810" s="2">
        <v>23</v>
      </c>
      <c r="D6810" s="2" t="s">
        <v>468</v>
      </c>
      <c r="E6810" s="2"/>
      <c r="F6810" s="2"/>
      <c r="G6810" s="2"/>
      <c r="H6810" s="2"/>
    </row>
    <row r="6811" spans="2:8">
      <c r="B6811" s="2" t="s">
        <v>7260</v>
      </c>
      <c r="C6811" s="2">
        <v>11</v>
      </c>
      <c r="D6811" s="2" t="s">
        <v>468</v>
      </c>
      <c r="E6811" s="2"/>
      <c r="F6811" s="2"/>
      <c r="G6811" s="2"/>
      <c r="H6811" s="2"/>
    </row>
    <row r="6812" spans="2:8">
      <c r="B6812" s="2" t="s">
        <v>7261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42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47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46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43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42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23</v>
      </c>
      <c r="D6819" s="2" t="s">
        <v>468</v>
      </c>
      <c r="E6819" s="2"/>
      <c r="F6819" s="2"/>
      <c r="G6819" s="2"/>
      <c r="H6819" s="2"/>
    </row>
    <row r="6820" spans="2:8">
      <c r="B6820" s="2" t="s">
        <v>7269</v>
      </c>
      <c r="C6820" s="2">
        <v>22</v>
      </c>
      <c r="D6820" s="2" t="s">
        <v>468</v>
      </c>
      <c r="E6820" s="2"/>
      <c r="F6820" s="2"/>
      <c r="G6820" s="2"/>
      <c r="H6820" s="2"/>
    </row>
    <row r="6821" spans="2:8">
      <c r="B6821" s="2" t="s">
        <v>7270</v>
      </c>
      <c r="C6821" s="2">
        <v>18</v>
      </c>
      <c r="D6821" s="2" t="s">
        <v>468</v>
      </c>
      <c r="E6821" s="2"/>
      <c r="F6821" s="2"/>
      <c r="G6821" s="2"/>
      <c r="H6821" s="2"/>
    </row>
    <row r="6822" spans="2:8">
      <c r="B6822" s="2" t="s">
        <v>7271</v>
      </c>
      <c r="C6822" s="2">
        <v>10</v>
      </c>
      <c r="D6822" s="2" t="s">
        <v>468</v>
      </c>
      <c r="E6822" s="2"/>
      <c r="F6822" s="2"/>
      <c r="G6822" s="2"/>
      <c r="H6822" s="2"/>
    </row>
    <row r="6823" spans="2:8">
      <c r="B6823" s="2" t="s">
        <v>7272</v>
      </c>
      <c r="C6823" s="2">
        <v>37</v>
      </c>
      <c r="D6823" s="2" t="s">
        <v>468</v>
      </c>
      <c r="E6823" s="2"/>
      <c r="F6823" s="2"/>
      <c r="G6823" s="2"/>
      <c r="H6823" s="2"/>
    </row>
    <row r="6824" spans="2:8">
      <c r="B6824" s="2" t="s">
        <v>7273</v>
      </c>
      <c r="C6824" s="2">
        <v>36</v>
      </c>
      <c r="D6824" s="2" t="s">
        <v>468</v>
      </c>
      <c r="E6824" s="2"/>
      <c r="F6824" s="2"/>
      <c r="G6824" s="2"/>
      <c r="H6824" s="2"/>
    </row>
    <row r="6825" spans="2:8">
      <c r="B6825" s="2" t="s">
        <v>7274</v>
      </c>
      <c r="C6825" s="2">
        <v>37</v>
      </c>
      <c r="D6825" s="2" t="s">
        <v>468</v>
      </c>
      <c r="E6825" s="2"/>
      <c r="F6825" s="2"/>
      <c r="G6825" s="2"/>
      <c r="H6825" s="2"/>
    </row>
    <row r="6826" spans="2:8">
      <c r="B6826" s="2" t="s">
        <v>7275</v>
      </c>
      <c r="C6826" s="2">
        <v>37</v>
      </c>
      <c r="D6826" s="2" t="s">
        <v>468</v>
      </c>
      <c r="E6826" s="2"/>
      <c r="F6826" s="2"/>
      <c r="G6826" s="2"/>
      <c r="H6826" s="2"/>
    </row>
    <row r="6827" spans="2:8">
      <c r="B6827" s="2" t="s">
        <v>7276</v>
      </c>
      <c r="C6827" s="2">
        <v>36</v>
      </c>
      <c r="D6827" s="2" t="s">
        <v>468</v>
      </c>
      <c r="E6827" s="2"/>
      <c r="F6827" s="2"/>
      <c r="G6827" s="2"/>
      <c r="H6827" s="2"/>
    </row>
    <row r="6828" spans="2:8">
      <c r="B6828" s="2" t="s">
        <v>7277</v>
      </c>
      <c r="C6828" s="2">
        <v>31</v>
      </c>
      <c r="D6828" s="2" t="s">
        <v>468</v>
      </c>
      <c r="E6828" s="2"/>
      <c r="F6828" s="2"/>
      <c r="G6828" s="2"/>
      <c r="H6828" s="2"/>
    </row>
    <row r="6829" spans="2:8">
      <c r="B6829" s="2" t="s">
        <v>7278</v>
      </c>
      <c r="C6829" s="2">
        <v>22</v>
      </c>
      <c r="D6829" s="2" t="s">
        <v>468</v>
      </c>
      <c r="E6829" s="2"/>
      <c r="F6829" s="2"/>
      <c r="G6829" s="2"/>
      <c r="H6829" s="2"/>
    </row>
    <row r="6830" spans="2:8">
      <c r="B6830" s="2" t="s">
        <v>7279</v>
      </c>
      <c r="C6830" s="2">
        <v>31</v>
      </c>
      <c r="D6830" s="2" t="s">
        <v>468</v>
      </c>
      <c r="E6830" s="2"/>
      <c r="F6830" s="2"/>
      <c r="G6830" s="2"/>
      <c r="H6830" s="2"/>
    </row>
    <row r="6831" spans="2:8">
      <c r="B6831" s="2" t="s">
        <v>7280</v>
      </c>
      <c r="C6831" s="2">
        <v>31</v>
      </c>
      <c r="D6831" s="2" t="s">
        <v>468</v>
      </c>
      <c r="E6831" s="2"/>
      <c r="F6831" s="2"/>
      <c r="G6831" s="2"/>
      <c r="H6831" s="2"/>
    </row>
    <row r="6832" spans="2:8">
      <c r="B6832" s="2" t="s">
        <v>7281</v>
      </c>
      <c r="C6832" s="2">
        <v>31</v>
      </c>
      <c r="D6832" s="2" t="s">
        <v>468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468</v>
      </c>
      <c r="E6833" s="2"/>
      <c r="F6833" s="2"/>
      <c r="G6833" s="2"/>
      <c r="H6833" s="2"/>
    </row>
    <row r="6834" spans="2:8">
      <c r="B6834" s="2" t="s">
        <v>7283</v>
      </c>
      <c r="C6834" s="2">
        <v>30</v>
      </c>
      <c r="D6834" s="2" t="s">
        <v>468</v>
      </c>
      <c r="E6834" s="2"/>
      <c r="F6834" s="2"/>
      <c r="G6834" s="2"/>
      <c r="H6834" s="2"/>
    </row>
    <row r="6835" spans="2:8">
      <c r="B6835" s="2" t="s">
        <v>7284</v>
      </c>
      <c r="C6835" s="2">
        <v>34</v>
      </c>
      <c r="D6835" s="2" t="s">
        <v>468</v>
      </c>
      <c r="E6835" s="2"/>
      <c r="F6835" s="2"/>
      <c r="G6835" s="2"/>
      <c r="H6835" s="2"/>
    </row>
    <row r="6836" spans="2:8">
      <c r="B6836" s="2" t="s">
        <v>7285</v>
      </c>
      <c r="C6836" s="2">
        <v>31</v>
      </c>
      <c r="D6836" s="2" t="s">
        <v>468</v>
      </c>
      <c r="E6836" s="2"/>
      <c r="F6836" s="2"/>
      <c r="G6836" s="2"/>
      <c r="H6836" s="2"/>
    </row>
    <row r="6837" spans="2:8">
      <c r="B6837" s="2" t="s">
        <v>7286</v>
      </c>
      <c r="C6837" s="2">
        <v>38</v>
      </c>
      <c r="D6837" s="2" t="s">
        <v>468</v>
      </c>
      <c r="E6837" s="2"/>
      <c r="F6837" s="2"/>
      <c r="G6837" s="2"/>
      <c r="H6837" s="2"/>
    </row>
    <row r="6838" spans="2:8">
      <c r="B6838" s="2" t="s">
        <v>7287</v>
      </c>
      <c r="C6838" s="2">
        <v>41</v>
      </c>
      <c r="D6838" s="2" t="s">
        <v>468</v>
      </c>
      <c r="E6838" s="2"/>
      <c r="F6838" s="2"/>
      <c r="G6838" s="2"/>
      <c r="H6838" s="2"/>
    </row>
    <row r="6839" spans="2:8">
      <c r="B6839" s="2" t="s">
        <v>7288</v>
      </c>
      <c r="C6839" s="2">
        <v>40</v>
      </c>
      <c r="D6839" s="2" t="s">
        <v>468</v>
      </c>
      <c r="E6839" s="2"/>
      <c r="F6839" s="2"/>
      <c r="G6839" s="2"/>
      <c r="H6839" s="2"/>
    </row>
    <row r="6840" spans="2:8">
      <c r="B6840" s="2" t="s">
        <v>7289</v>
      </c>
      <c r="C6840" s="2">
        <v>20</v>
      </c>
      <c r="D6840" s="2" t="s">
        <v>468</v>
      </c>
      <c r="E6840" s="2"/>
      <c r="F6840" s="2"/>
      <c r="G6840" s="2"/>
      <c r="H6840" s="2"/>
    </row>
    <row r="6841" spans="2:8">
      <c r="B6841" s="2" t="s">
        <v>7290</v>
      </c>
      <c r="C6841" s="2">
        <v>10</v>
      </c>
      <c r="D6841" s="2" t="s">
        <v>468</v>
      </c>
      <c r="E6841" s="2"/>
      <c r="F6841" s="2"/>
      <c r="G6841" s="2"/>
      <c r="H6841" s="2"/>
    </row>
    <row r="6842" spans="2:8">
      <c r="B6842" s="2" t="s">
        <v>7291</v>
      </c>
      <c r="C6842" s="2">
        <v>17</v>
      </c>
      <c r="D6842" s="2" t="s">
        <v>468</v>
      </c>
      <c r="E6842" s="2"/>
      <c r="F6842" s="2"/>
      <c r="G6842" s="2"/>
      <c r="H6842" s="2"/>
    </row>
    <row r="6843" spans="2:8">
      <c r="B6843" s="2" t="s">
        <v>7292</v>
      </c>
      <c r="C6843" s="2">
        <v>20</v>
      </c>
      <c r="D6843" s="2" t="s">
        <v>468</v>
      </c>
      <c r="E6843" s="2"/>
      <c r="F6843" s="2"/>
      <c r="G6843" s="2"/>
      <c r="H6843" s="2"/>
    </row>
    <row r="6844" spans="2:8">
      <c r="B6844" s="2" t="s">
        <v>7293</v>
      </c>
      <c r="C6844" s="2">
        <v>23</v>
      </c>
      <c r="D6844" s="2" t="s">
        <v>468</v>
      </c>
      <c r="E6844" s="2"/>
      <c r="F6844" s="2"/>
      <c r="G6844" s="2"/>
      <c r="H6844" s="2"/>
    </row>
    <row r="6845" spans="2:8">
      <c r="B6845" s="2" t="s">
        <v>7294</v>
      </c>
      <c r="C6845" s="2">
        <v>23</v>
      </c>
      <c r="D6845" s="2" t="s">
        <v>468</v>
      </c>
      <c r="E6845" s="2"/>
      <c r="F6845" s="2"/>
      <c r="G6845" s="2"/>
      <c r="H6845" s="2"/>
    </row>
    <row r="6846" spans="2:8">
      <c r="B6846" s="2" t="s">
        <v>7295</v>
      </c>
      <c r="C6846" s="2">
        <v>23</v>
      </c>
      <c r="D6846" s="2" t="s">
        <v>468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468</v>
      </c>
      <c r="E6847" s="2"/>
      <c r="F6847" s="2"/>
      <c r="G6847" s="2"/>
      <c r="H6847" s="2"/>
    </row>
    <row r="6848" spans="2:8">
      <c r="B6848" s="2" t="s">
        <v>7297</v>
      </c>
      <c r="C6848" s="2">
        <v>20</v>
      </c>
      <c r="D6848" s="2" t="s">
        <v>468</v>
      </c>
      <c r="E6848" s="2"/>
      <c r="F6848" s="2"/>
      <c r="G6848" s="2"/>
      <c r="H6848" s="2"/>
    </row>
    <row r="6849" spans="2:8">
      <c r="B6849" s="2" t="s">
        <v>7298</v>
      </c>
      <c r="C6849" s="2">
        <v>8</v>
      </c>
      <c r="D6849" s="2" t="s">
        <v>468</v>
      </c>
      <c r="E6849" s="2"/>
      <c r="F6849" s="2"/>
      <c r="G6849" s="2"/>
      <c r="H6849" s="2"/>
    </row>
    <row r="6850" spans="2:8">
      <c r="B6850" s="2" t="s">
        <v>7299</v>
      </c>
      <c r="C6850" s="2">
        <v>13</v>
      </c>
      <c r="D6850" s="2" t="s">
        <v>468</v>
      </c>
      <c r="E6850" s="2"/>
      <c r="F6850" s="2"/>
      <c r="G6850" s="2"/>
      <c r="H6850" s="2"/>
    </row>
    <row r="6851" spans="2:8">
      <c r="B6851" s="2" t="s">
        <v>7300</v>
      </c>
      <c r="C6851" s="2">
        <v>21</v>
      </c>
      <c r="D6851" s="2" t="s">
        <v>468</v>
      </c>
      <c r="E6851" s="2"/>
      <c r="F6851" s="2"/>
      <c r="G6851" s="2"/>
      <c r="H6851" s="2"/>
    </row>
    <row r="6852" spans="2:8">
      <c r="B6852" s="2" t="s">
        <v>7301</v>
      </c>
      <c r="C6852" s="2">
        <v>22</v>
      </c>
      <c r="D6852" s="2" t="s">
        <v>468</v>
      </c>
      <c r="E6852" s="2"/>
      <c r="F6852" s="2"/>
      <c r="G6852" s="2"/>
      <c r="H6852" s="2"/>
    </row>
    <row r="6853" spans="2:8">
      <c r="B6853" s="2" t="s">
        <v>7302</v>
      </c>
      <c r="C6853" s="2">
        <v>16</v>
      </c>
      <c r="D6853" s="2" t="s">
        <v>468</v>
      </c>
      <c r="E6853" s="2"/>
      <c r="F6853" s="2"/>
      <c r="G6853" s="2"/>
      <c r="H6853" s="2"/>
    </row>
    <row r="6854" spans="2:8">
      <c r="B6854" s="2" t="s">
        <v>7303</v>
      </c>
      <c r="C6854" s="2">
        <v>9</v>
      </c>
      <c r="D6854" s="2" t="s">
        <v>468</v>
      </c>
      <c r="E6854" s="2"/>
      <c r="F6854" s="2"/>
      <c r="G6854" s="2"/>
      <c r="H6854" s="2"/>
    </row>
    <row r="6855" spans="2:8">
      <c r="B6855" s="2" t="s">
        <v>7304</v>
      </c>
      <c r="C6855" s="2">
        <v>9</v>
      </c>
      <c r="D6855" s="2" t="s">
        <v>468</v>
      </c>
      <c r="E6855" s="2"/>
      <c r="F6855" s="2"/>
      <c r="G6855" s="2"/>
      <c r="H6855" s="2"/>
    </row>
    <row r="6856" spans="2:8">
      <c r="B6856" s="2" t="s">
        <v>7305</v>
      </c>
      <c r="C6856" s="2">
        <v>13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8</v>
      </c>
      <c r="D6862" s="2" t="s">
        <v>468</v>
      </c>
      <c r="E6862" s="2"/>
      <c r="F6862" s="2"/>
      <c r="G6862" s="2"/>
      <c r="H6862" s="2"/>
    </row>
    <row r="6863" spans="2:8">
      <c r="B6863" s="2" t="s">
        <v>7312</v>
      </c>
      <c r="C6863" s="2">
        <v>20</v>
      </c>
      <c r="D6863" s="2" t="s">
        <v>468</v>
      </c>
      <c r="E6863" s="2"/>
      <c r="F6863" s="2"/>
      <c r="G6863" s="2"/>
      <c r="H6863" s="2"/>
    </row>
    <row r="6864" spans="2:8">
      <c r="B6864" s="2" t="s">
        <v>7313</v>
      </c>
      <c r="C6864" s="2">
        <v>23</v>
      </c>
      <c r="D6864" s="2" t="s">
        <v>468</v>
      </c>
      <c r="E6864" s="2"/>
      <c r="F6864" s="2"/>
      <c r="G6864" s="2"/>
      <c r="H6864" s="2"/>
    </row>
    <row r="6865" spans="2:8">
      <c r="B6865" s="2" t="s">
        <v>7314</v>
      </c>
      <c r="C6865" s="2">
        <v>23</v>
      </c>
      <c r="D6865" s="2" t="s">
        <v>468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468</v>
      </c>
      <c r="E6866" s="2"/>
      <c r="F6866" s="2"/>
      <c r="G6866" s="2"/>
      <c r="H6866" s="2"/>
    </row>
    <row r="6867" spans="2:8">
      <c r="B6867" s="2" t="s">
        <v>7316</v>
      </c>
      <c r="C6867" s="2">
        <v>24</v>
      </c>
      <c r="D6867" s="2" t="s">
        <v>468</v>
      </c>
      <c r="E6867" s="2"/>
      <c r="F6867" s="2"/>
      <c r="G6867" s="2"/>
      <c r="H6867" s="2"/>
    </row>
    <row r="6868" spans="2:8">
      <c r="B6868" s="2" t="s">
        <v>7317</v>
      </c>
      <c r="C6868" s="2">
        <v>23</v>
      </c>
      <c r="D6868" s="2" t="s">
        <v>468</v>
      </c>
      <c r="E6868" s="2"/>
      <c r="F6868" s="2"/>
      <c r="G6868" s="2"/>
      <c r="H6868" s="2"/>
    </row>
    <row r="6869" spans="2:8">
      <c r="B6869" s="2" t="s">
        <v>7318</v>
      </c>
      <c r="C6869" s="2">
        <v>23</v>
      </c>
      <c r="D6869" s="2" t="s">
        <v>468</v>
      </c>
      <c r="E6869" s="2"/>
      <c r="F6869" s="2"/>
      <c r="G6869" s="2"/>
      <c r="H6869" s="2"/>
    </row>
    <row r="6870" spans="2:8">
      <c r="B6870" s="2" t="s">
        <v>7319</v>
      </c>
      <c r="C6870" s="2">
        <v>23</v>
      </c>
      <c r="D6870" s="2" t="s">
        <v>468</v>
      </c>
      <c r="E6870" s="2"/>
      <c r="F6870" s="2"/>
      <c r="G6870" s="2"/>
      <c r="H6870" s="2"/>
    </row>
    <row r="6871" spans="2:8">
      <c r="B6871" s="2" t="s">
        <v>7320</v>
      </c>
      <c r="C6871" s="2">
        <v>23</v>
      </c>
      <c r="D6871" s="2" t="s">
        <v>468</v>
      </c>
      <c r="E6871" s="2"/>
      <c r="F6871" s="2"/>
      <c r="G6871" s="2"/>
      <c r="H6871" s="2"/>
    </row>
    <row r="6872" spans="2:8">
      <c r="B6872" s="2" t="s">
        <v>7321</v>
      </c>
      <c r="C6872" s="2">
        <v>22</v>
      </c>
      <c r="D6872" s="2" t="s">
        <v>468</v>
      </c>
      <c r="E6872" s="2"/>
      <c r="F6872" s="2"/>
      <c r="G6872" s="2"/>
      <c r="H6872" s="2"/>
    </row>
    <row r="6873" spans="2:8">
      <c r="B6873" s="2" t="s">
        <v>7322</v>
      </c>
      <c r="C6873" s="2">
        <v>12</v>
      </c>
      <c r="D6873" s="2" t="s">
        <v>468</v>
      </c>
      <c r="E6873" s="2"/>
      <c r="F6873" s="2"/>
      <c r="G6873" s="2"/>
      <c r="H6873" s="2"/>
    </row>
    <row r="6874" spans="2:8">
      <c r="B6874" s="2" t="s">
        <v>7323</v>
      </c>
      <c r="C6874" s="2">
        <v>37</v>
      </c>
      <c r="D6874" s="2" t="s">
        <v>468</v>
      </c>
      <c r="E6874" s="2"/>
      <c r="F6874" s="2"/>
      <c r="G6874" s="2"/>
      <c r="H6874" s="2"/>
    </row>
    <row r="6875" spans="2:8">
      <c r="B6875" s="2" t="s">
        <v>7324</v>
      </c>
      <c r="C6875" s="2">
        <v>37</v>
      </c>
      <c r="D6875" s="2" t="s">
        <v>468</v>
      </c>
      <c r="E6875" s="2"/>
      <c r="F6875" s="2"/>
      <c r="G6875" s="2"/>
      <c r="H6875" s="2"/>
    </row>
    <row r="6876" spans="2:8">
      <c r="B6876" s="2" t="s">
        <v>7325</v>
      </c>
      <c r="C6876" s="2">
        <v>39</v>
      </c>
      <c r="D6876" s="2" t="s">
        <v>468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468</v>
      </c>
      <c r="E6877" s="2"/>
      <c r="F6877" s="2"/>
      <c r="G6877" s="2"/>
      <c r="H6877" s="2"/>
    </row>
    <row r="6878" spans="2:8">
      <c r="B6878" s="2" t="s">
        <v>7327</v>
      </c>
      <c r="C6878" s="2">
        <v>32</v>
      </c>
      <c r="D6878" s="2" t="s">
        <v>468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468</v>
      </c>
      <c r="E6879" s="2"/>
      <c r="F6879" s="2"/>
      <c r="G6879" s="2"/>
      <c r="H6879" s="2"/>
    </row>
    <row r="6880" spans="2:8">
      <c r="B6880" s="2" t="s">
        <v>7329</v>
      </c>
      <c r="C6880" s="2">
        <v>18</v>
      </c>
      <c r="D6880" s="2" t="s">
        <v>468</v>
      </c>
      <c r="E6880" s="2"/>
      <c r="F6880" s="2"/>
      <c r="G6880" s="2"/>
      <c r="H6880" s="2"/>
    </row>
    <row r="6881" spans="2:8">
      <c r="B6881" s="2" t="s">
        <v>7330</v>
      </c>
      <c r="C6881" s="2">
        <v>13</v>
      </c>
      <c r="D6881" s="2" t="s">
        <v>468</v>
      </c>
      <c r="E6881" s="2"/>
      <c r="F6881" s="2"/>
      <c r="G6881" s="2"/>
      <c r="H6881" s="2"/>
    </row>
    <row r="6882" spans="2:8">
      <c r="B6882" s="2" t="s">
        <v>7331</v>
      </c>
      <c r="C6882" s="2">
        <v>9</v>
      </c>
      <c r="D6882" s="2" t="s">
        <v>468</v>
      </c>
      <c r="E6882" s="2"/>
      <c r="F6882" s="2"/>
      <c r="G6882" s="2"/>
      <c r="H6882" s="2"/>
    </row>
    <row r="6883" spans="2:8">
      <c r="B6883" s="2" t="s">
        <v>7332</v>
      </c>
      <c r="C6883" s="2">
        <v>10</v>
      </c>
      <c r="D6883" s="2" t="s">
        <v>468</v>
      </c>
      <c r="E6883" s="2"/>
      <c r="F6883" s="2"/>
      <c r="G6883" s="2"/>
      <c r="H6883" s="2"/>
    </row>
    <row r="6884" spans="2:8">
      <c r="B6884" s="2" t="s">
        <v>7333</v>
      </c>
      <c r="C6884" s="2">
        <v>11</v>
      </c>
      <c r="D6884" s="2" t="s">
        <v>468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468</v>
      </c>
      <c r="E6885" s="2"/>
      <c r="F6885" s="2"/>
      <c r="G6885" s="2"/>
      <c r="H6885" s="2"/>
    </row>
    <row r="6886" spans="2:8">
      <c r="B6886" s="2" t="s">
        <v>7335</v>
      </c>
      <c r="C6886" s="2">
        <v>33</v>
      </c>
      <c r="D6886" s="2" t="s">
        <v>468</v>
      </c>
      <c r="E6886" s="2"/>
      <c r="F6886" s="2"/>
      <c r="G6886" s="2"/>
      <c r="H6886" s="2"/>
    </row>
    <row r="6887" spans="2:8">
      <c r="B6887" s="2" t="s">
        <v>7336</v>
      </c>
      <c r="C6887" s="2">
        <v>34</v>
      </c>
      <c r="D6887" s="2" t="s">
        <v>468</v>
      </c>
      <c r="E6887" s="2"/>
      <c r="F6887" s="2"/>
      <c r="G6887" s="2"/>
      <c r="H6887" s="2"/>
    </row>
    <row r="6888" spans="2:8">
      <c r="B6888" s="2" t="s">
        <v>7337</v>
      </c>
      <c r="C6888" s="2">
        <v>33</v>
      </c>
      <c r="D6888" s="2" t="s">
        <v>468</v>
      </c>
      <c r="E6888" s="2"/>
      <c r="F6888" s="2"/>
      <c r="G6888" s="2"/>
      <c r="H6888" s="2"/>
    </row>
    <row r="6889" spans="2:8">
      <c r="B6889" s="2" t="s">
        <v>7338</v>
      </c>
      <c r="C6889" s="2">
        <v>32</v>
      </c>
      <c r="D6889" s="2" t="s">
        <v>468</v>
      </c>
      <c r="E6889" s="2"/>
      <c r="F6889" s="2"/>
      <c r="G6889" s="2"/>
      <c r="H6889" s="2"/>
    </row>
    <row r="6890" spans="2:8">
      <c r="B6890" s="2" t="s">
        <v>7339</v>
      </c>
      <c r="C6890" s="2">
        <v>26</v>
      </c>
      <c r="D6890" s="2" t="s">
        <v>468</v>
      </c>
      <c r="E6890" s="2"/>
      <c r="F6890" s="2"/>
      <c r="G6890" s="2"/>
      <c r="H6890" s="2"/>
    </row>
    <row r="6891" spans="2:8">
      <c r="B6891" s="2" t="s">
        <v>7340</v>
      </c>
      <c r="C6891" s="2">
        <v>25</v>
      </c>
      <c r="D6891" s="2" t="s">
        <v>468</v>
      </c>
      <c r="E6891" s="2"/>
      <c r="F6891" s="2"/>
      <c r="G6891" s="2"/>
      <c r="H6891" s="2"/>
    </row>
    <row r="6892" spans="2:8">
      <c r="B6892" s="2" t="s">
        <v>7341</v>
      </c>
      <c r="C6892" s="2">
        <v>22</v>
      </c>
      <c r="D6892" s="2" t="s">
        <v>468</v>
      </c>
      <c r="E6892" s="2"/>
      <c r="F6892" s="2"/>
      <c r="G6892" s="2"/>
      <c r="H6892" s="2"/>
    </row>
    <row r="6893" spans="2:8">
      <c r="B6893" s="2" t="s">
        <v>7342</v>
      </c>
      <c r="C6893" s="2">
        <v>19</v>
      </c>
      <c r="D6893" s="2" t="s">
        <v>468</v>
      </c>
      <c r="E6893" s="2"/>
      <c r="F6893" s="2"/>
      <c r="G6893" s="2"/>
      <c r="H6893" s="2"/>
    </row>
    <row r="6894" spans="2:8">
      <c r="B6894" s="2" t="s">
        <v>7343</v>
      </c>
      <c r="C6894" s="2">
        <v>14</v>
      </c>
      <c r="D6894" s="2" t="s">
        <v>468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468</v>
      </c>
      <c r="E6895" s="2"/>
      <c r="F6895" s="2"/>
      <c r="G6895" s="2"/>
      <c r="H6895" s="2"/>
    </row>
    <row r="6896" spans="2:8">
      <c r="B6896" s="2" t="s">
        <v>7345</v>
      </c>
      <c r="C6896" s="2">
        <v>26</v>
      </c>
      <c r="D6896" s="2" t="s">
        <v>468</v>
      </c>
      <c r="E6896" s="2"/>
      <c r="F6896" s="2"/>
      <c r="G6896" s="2"/>
      <c r="H6896" s="2"/>
    </row>
    <row r="6897" spans="2:8">
      <c r="B6897" s="2" t="s">
        <v>7346</v>
      </c>
      <c r="C6897" s="2">
        <v>16</v>
      </c>
      <c r="D6897" s="2" t="s">
        <v>468</v>
      </c>
      <c r="E6897" s="2"/>
      <c r="F6897" s="2"/>
      <c r="G6897" s="2"/>
      <c r="H6897" s="2"/>
    </row>
    <row r="6898" spans="2:8">
      <c r="B6898" s="2" t="s">
        <v>7347</v>
      </c>
      <c r="C6898" s="2">
        <v>10</v>
      </c>
      <c r="D6898" s="2" t="s">
        <v>468</v>
      </c>
      <c r="E6898" s="2"/>
      <c r="F6898" s="2"/>
      <c r="G6898" s="2"/>
      <c r="H6898" s="2"/>
    </row>
    <row r="6899" spans="2:8">
      <c r="B6899" s="2" t="s">
        <v>7348</v>
      </c>
      <c r="C6899" s="2">
        <v>8</v>
      </c>
      <c r="D6899" s="2" t="s">
        <v>468</v>
      </c>
      <c r="E6899" s="2"/>
      <c r="F6899" s="2"/>
      <c r="G6899" s="2"/>
      <c r="H6899" s="2"/>
    </row>
    <row r="6900" spans="2:8">
      <c r="B6900" s="2" t="s">
        <v>7349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18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13</v>
      </c>
      <c r="D6910" s="2" t="s">
        <v>468</v>
      </c>
      <c r="E6910" s="2"/>
      <c r="F6910" s="2"/>
      <c r="G6910" s="2"/>
      <c r="H6910" s="2"/>
    </row>
    <row r="6911" spans="2:8">
      <c r="B6911" s="2" t="s">
        <v>7360</v>
      </c>
      <c r="C6911" s="2">
        <v>15</v>
      </c>
      <c r="D6911" s="2" t="s">
        <v>468</v>
      </c>
      <c r="E6911" s="2"/>
      <c r="F6911" s="2"/>
      <c r="G6911" s="2"/>
      <c r="H6911" s="2"/>
    </row>
    <row r="6912" spans="2:8">
      <c r="B6912" s="2" t="s">
        <v>7361</v>
      </c>
      <c r="C6912" s="2">
        <v>20</v>
      </c>
      <c r="D6912" s="2" t="s">
        <v>468</v>
      </c>
      <c r="E6912" s="2"/>
      <c r="F6912" s="2"/>
      <c r="G6912" s="2"/>
      <c r="H6912" s="2"/>
    </row>
    <row r="6913" spans="2:8">
      <c r="B6913" s="2" t="s">
        <v>7362</v>
      </c>
      <c r="C6913" s="2">
        <v>22</v>
      </c>
      <c r="D6913" s="2" t="s">
        <v>468</v>
      </c>
      <c r="E6913" s="2"/>
      <c r="F6913" s="2"/>
      <c r="G6913" s="2"/>
      <c r="H6913" s="2"/>
    </row>
    <row r="6914" spans="2:8">
      <c r="B6914" s="2" t="s">
        <v>7363</v>
      </c>
      <c r="C6914" s="2">
        <v>23</v>
      </c>
      <c r="D6914" s="2" t="s">
        <v>468</v>
      </c>
      <c r="E6914" s="2"/>
      <c r="F6914" s="2"/>
      <c r="G6914" s="2"/>
      <c r="H6914" s="2"/>
    </row>
    <row r="6915" spans="2:8">
      <c r="B6915" s="2" t="s">
        <v>7364</v>
      </c>
      <c r="C6915" s="2">
        <v>24</v>
      </c>
      <c r="D6915" s="2" t="s">
        <v>468</v>
      </c>
      <c r="E6915" s="2"/>
      <c r="F6915" s="2"/>
      <c r="G6915" s="2"/>
      <c r="H6915" s="2"/>
    </row>
    <row r="6916" spans="2:8">
      <c r="B6916" s="2" t="s">
        <v>7365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9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36</v>
      </c>
      <c r="D6924" s="2" t="s">
        <v>468</v>
      </c>
      <c r="E6924" s="2"/>
      <c r="F6924" s="2"/>
      <c r="G6924" s="2"/>
      <c r="H6924" s="2"/>
    </row>
    <row r="6925" spans="2:8">
      <c r="B6925" s="2" t="s">
        <v>7374</v>
      </c>
      <c r="C6925" s="2">
        <v>38</v>
      </c>
      <c r="D6925" s="2" t="s">
        <v>468</v>
      </c>
      <c r="E6925" s="2"/>
      <c r="F6925" s="2"/>
      <c r="G6925" s="2"/>
      <c r="H6925" s="2"/>
    </row>
    <row r="6926" spans="2:8">
      <c r="B6926" s="2" t="s">
        <v>7375</v>
      </c>
      <c r="C6926" s="2">
        <v>38</v>
      </c>
      <c r="D6926" s="2" t="s">
        <v>468</v>
      </c>
      <c r="E6926" s="2"/>
      <c r="F6926" s="2"/>
      <c r="G6926" s="2"/>
      <c r="H6926" s="2"/>
    </row>
    <row r="6927" spans="2:8">
      <c r="B6927" s="2" t="s">
        <v>7376</v>
      </c>
      <c r="C6927" s="2">
        <v>38</v>
      </c>
      <c r="D6927" s="2" t="s">
        <v>468</v>
      </c>
      <c r="E6927" s="2"/>
      <c r="F6927" s="2"/>
      <c r="G6927" s="2"/>
      <c r="H6927" s="2"/>
    </row>
    <row r="6928" spans="2:8">
      <c r="B6928" s="2" t="s">
        <v>7377</v>
      </c>
      <c r="C6928" s="2">
        <v>33</v>
      </c>
      <c r="D6928" s="2" t="s">
        <v>468</v>
      </c>
      <c r="E6928" s="2"/>
      <c r="F6928" s="2"/>
      <c r="G6928" s="2"/>
      <c r="H6928" s="2"/>
    </row>
    <row r="6929" spans="2:8">
      <c r="B6929" s="2" t="s">
        <v>7378</v>
      </c>
      <c r="C6929" s="2">
        <v>29</v>
      </c>
      <c r="D6929" s="2" t="s">
        <v>468</v>
      </c>
      <c r="E6929" s="2"/>
      <c r="F6929" s="2"/>
      <c r="G6929" s="2"/>
      <c r="H6929" s="2"/>
    </row>
    <row r="6930" spans="2:8">
      <c r="B6930" s="2" t="s">
        <v>7379</v>
      </c>
      <c r="C6930" s="2">
        <v>25</v>
      </c>
      <c r="D6930" s="2" t="s">
        <v>468</v>
      </c>
      <c r="E6930" s="2"/>
      <c r="F6930" s="2"/>
      <c r="G6930" s="2"/>
      <c r="H6930" s="2"/>
    </row>
    <row r="6931" spans="2:8">
      <c r="B6931" s="2" t="s">
        <v>7380</v>
      </c>
      <c r="C6931" s="2">
        <v>16</v>
      </c>
      <c r="D6931" s="2" t="s">
        <v>468</v>
      </c>
      <c r="E6931" s="2"/>
      <c r="F6931" s="2"/>
      <c r="G6931" s="2"/>
      <c r="H6931" s="2"/>
    </row>
    <row r="6932" spans="2:8">
      <c r="B6932" s="2" t="s">
        <v>7381</v>
      </c>
      <c r="C6932" s="2">
        <v>18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12</v>
      </c>
      <c r="D6942" s="2" t="s">
        <v>468</v>
      </c>
      <c r="E6942" s="2"/>
      <c r="F6942" s="2"/>
      <c r="G6942" s="2"/>
      <c r="H6942" s="2"/>
    </row>
    <row r="6943" spans="2:8">
      <c r="B6943" s="2" t="s">
        <v>7392</v>
      </c>
      <c r="C6943" s="2">
        <v>12</v>
      </c>
      <c r="D6943" s="2" t="s">
        <v>468</v>
      </c>
      <c r="E6943" s="2"/>
      <c r="F6943" s="2"/>
      <c r="G6943" s="2"/>
      <c r="H6943" s="2"/>
    </row>
    <row r="6944" spans="2:8">
      <c r="B6944" s="2" t="s">
        <v>7393</v>
      </c>
      <c r="C6944" s="2">
        <v>11</v>
      </c>
      <c r="D6944" s="2" t="s">
        <v>468</v>
      </c>
      <c r="E6944" s="2"/>
      <c r="F6944" s="2"/>
      <c r="G6944" s="2"/>
      <c r="H6944" s="2"/>
    </row>
    <row r="6945" spans="2:8">
      <c r="B6945" s="2" t="s">
        <v>7394</v>
      </c>
      <c r="C6945" s="2">
        <v>10</v>
      </c>
      <c r="D6945" s="2" t="s">
        <v>468</v>
      </c>
      <c r="E6945" s="2"/>
      <c r="F6945" s="2"/>
      <c r="G6945" s="2"/>
      <c r="H6945" s="2"/>
    </row>
    <row r="6946" spans="2:8">
      <c r="B6946" s="2" t="s">
        <v>7395</v>
      </c>
      <c r="C6946" s="2">
        <v>10</v>
      </c>
      <c r="D6946" s="2" t="s">
        <v>468</v>
      </c>
      <c r="E6946" s="2"/>
      <c r="F6946" s="2"/>
      <c r="G6946" s="2"/>
      <c r="H6946" s="2"/>
    </row>
    <row r="6947" spans="2:8">
      <c r="B6947" s="2" t="s">
        <v>7396</v>
      </c>
      <c r="C6947" s="2">
        <v>12</v>
      </c>
      <c r="D6947" s="2" t="s">
        <v>468</v>
      </c>
      <c r="E6947" s="2"/>
      <c r="F6947" s="2"/>
      <c r="G6947" s="2"/>
      <c r="H6947" s="2"/>
    </row>
    <row r="6948" spans="2:8">
      <c r="B6948" s="2" t="s">
        <v>7397</v>
      </c>
      <c r="C6948" s="2">
        <v>13</v>
      </c>
      <c r="D6948" s="2" t="s">
        <v>468</v>
      </c>
      <c r="E6948" s="2"/>
      <c r="F6948" s="2"/>
      <c r="G6948" s="2"/>
      <c r="H6948" s="2"/>
    </row>
    <row r="6949" spans="2:8">
      <c r="B6949" s="2" t="s">
        <v>7398</v>
      </c>
      <c r="C6949" s="2">
        <v>13</v>
      </c>
      <c r="D6949" s="2" t="s">
        <v>468</v>
      </c>
      <c r="E6949" s="2"/>
      <c r="F6949" s="2"/>
      <c r="G6949" s="2"/>
      <c r="H6949" s="2"/>
    </row>
    <row r="6950" spans="2:8">
      <c r="B6950" s="2" t="s">
        <v>7399</v>
      </c>
      <c r="C6950" s="2">
        <v>12</v>
      </c>
      <c r="D6950" s="2" t="s">
        <v>468</v>
      </c>
      <c r="E6950" s="2"/>
      <c r="F6950" s="2"/>
      <c r="G6950" s="2"/>
      <c r="H6950" s="2"/>
    </row>
    <row r="6951" spans="2:8">
      <c r="B6951" s="2" t="s">
        <v>7400</v>
      </c>
      <c r="C6951" s="2">
        <v>11</v>
      </c>
      <c r="D6951" s="2" t="s">
        <v>468</v>
      </c>
      <c r="E6951" s="2"/>
      <c r="F6951" s="2"/>
      <c r="G6951" s="2"/>
      <c r="H6951" s="2"/>
    </row>
    <row r="6952" spans="2:8">
      <c r="B6952" s="2" t="s">
        <v>7401</v>
      </c>
      <c r="C6952" s="2">
        <v>10</v>
      </c>
      <c r="D6952" s="2" t="s">
        <v>468</v>
      </c>
      <c r="E6952" s="2"/>
      <c r="F6952" s="2"/>
      <c r="G6952" s="2"/>
      <c r="H6952" s="2"/>
    </row>
    <row r="6953" spans="2:8">
      <c r="B6953" s="2" t="s">
        <v>7402</v>
      </c>
      <c r="C6953" s="2">
        <v>7</v>
      </c>
      <c r="D6953" s="2" t="s">
        <v>468</v>
      </c>
      <c r="E6953" s="2"/>
      <c r="F6953" s="2"/>
      <c r="G6953" s="2"/>
      <c r="H6953" s="2"/>
    </row>
    <row r="6954" spans="2:8">
      <c r="B6954" s="2" t="s">
        <v>7403</v>
      </c>
      <c r="C6954" s="2">
        <v>5</v>
      </c>
      <c r="D6954" s="2" t="s">
        <v>468</v>
      </c>
      <c r="E6954" s="2"/>
      <c r="F6954" s="2"/>
      <c r="G6954" s="2"/>
      <c r="H6954" s="2"/>
    </row>
    <row r="6955" spans="2:8">
      <c r="B6955" s="2" t="s">
        <v>7404</v>
      </c>
      <c r="C6955" s="2">
        <v>5</v>
      </c>
      <c r="D6955" s="2" t="s">
        <v>468</v>
      </c>
      <c r="E6955" s="2"/>
      <c r="F6955" s="2"/>
      <c r="G6955" s="2"/>
      <c r="H6955" s="2"/>
    </row>
    <row r="6956" spans="2:8">
      <c r="B6956" s="2" t="s">
        <v>7405</v>
      </c>
      <c r="C6956" s="2">
        <v>6</v>
      </c>
      <c r="D6956" s="2" t="s">
        <v>468</v>
      </c>
      <c r="E6956" s="2"/>
      <c r="F6956" s="2"/>
      <c r="G6956" s="2"/>
      <c r="H6956" s="2"/>
    </row>
    <row r="6957" spans="2:8">
      <c r="B6957" s="2" t="s">
        <v>7406</v>
      </c>
      <c r="C6957" s="2">
        <v>7</v>
      </c>
      <c r="D6957" s="2" t="s">
        <v>468</v>
      </c>
      <c r="E6957" s="2"/>
      <c r="F6957" s="2"/>
      <c r="G6957" s="2"/>
      <c r="H6957" s="2"/>
    </row>
    <row r="6958" spans="2:8">
      <c r="B6958" s="2" t="s">
        <v>7407</v>
      </c>
      <c r="C6958" s="2">
        <v>8</v>
      </c>
      <c r="D6958" s="2" t="s">
        <v>468</v>
      </c>
      <c r="E6958" s="2"/>
      <c r="F6958" s="2"/>
      <c r="G6958" s="2"/>
      <c r="H6958" s="2"/>
    </row>
    <row r="6959" spans="2:8">
      <c r="B6959" s="2" t="s">
        <v>7408</v>
      </c>
      <c r="C6959" s="2">
        <v>15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15</v>
      </c>
      <c r="D6961" s="2" t="s">
        <v>468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17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15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19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26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34</v>
      </c>
      <c r="D6978" s="2" t="s">
        <v>468</v>
      </c>
      <c r="E6978" s="2"/>
      <c r="F6978" s="2"/>
      <c r="G6978" s="2"/>
      <c r="H6978" s="2"/>
    </row>
    <row r="6979" spans="2:8">
      <c r="B6979" s="2" t="s">
        <v>7428</v>
      </c>
      <c r="C6979" s="2">
        <v>35</v>
      </c>
      <c r="D6979" s="2" t="s">
        <v>468</v>
      </c>
      <c r="E6979" s="2"/>
      <c r="F6979" s="2"/>
      <c r="G6979" s="2"/>
      <c r="H6979" s="2"/>
    </row>
    <row r="6980" spans="2:8">
      <c r="B6980" s="2" t="s">
        <v>7429</v>
      </c>
      <c r="C6980" s="2">
        <v>33</v>
      </c>
      <c r="D6980" s="2" t="s">
        <v>468</v>
      </c>
      <c r="E6980" s="2"/>
      <c r="F6980" s="2"/>
      <c r="G6980" s="2"/>
      <c r="H6980" s="2"/>
    </row>
    <row r="6981" spans="2:8">
      <c r="B6981" s="2" t="s">
        <v>7430</v>
      </c>
      <c r="C6981" s="2">
        <v>32</v>
      </c>
      <c r="D6981" s="2" t="s">
        <v>468</v>
      </c>
      <c r="E6981" s="2"/>
      <c r="F6981" s="2"/>
      <c r="G6981" s="2"/>
      <c r="H6981" s="2"/>
    </row>
    <row r="6982" spans="2:8">
      <c r="B6982" s="2" t="s">
        <v>7431</v>
      </c>
      <c r="C6982" s="2">
        <v>32</v>
      </c>
      <c r="D6982" s="2" t="s">
        <v>468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468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39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43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40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38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32</v>
      </c>
      <c r="D6998" s="2" t="s">
        <v>468</v>
      </c>
      <c r="E6998" s="2"/>
      <c r="F6998" s="2"/>
      <c r="G6998" s="2"/>
      <c r="H6998" s="2"/>
    </row>
    <row r="6999" spans="2:8">
      <c r="B6999" s="2" t="s">
        <v>7448</v>
      </c>
      <c r="C6999" s="2">
        <v>33</v>
      </c>
      <c r="D6999" s="2" t="s">
        <v>468</v>
      </c>
      <c r="E6999" s="2"/>
      <c r="F6999" s="2"/>
      <c r="G6999" s="2"/>
      <c r="H6999" s="2"/>
    </row>
    <row r="7000" spans="2:8">
      <c r="B7000" s="2" t="s">
        <v>7449</v>
      </c>
      <c r="C7000" s="2">
        <v>33</v>
      </c>
      <c r="D7000" s="2" t="s">
        <v>468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468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468</v>
      </c>
      <c r="E7002" s="2"/>
      <c r="F7002" s="2"/>
      <c r="G7002" s="2"/>
      <c r="H7002" s="2"/>
    </row>
    <row r="7003" spans="2:8">
      <c r="B7003" s="2" t="s">
        <v>7452</v>
      </c>
      <c r="C7003" s="2">
        <v>40</v>
      </c>
      <c r="D7003" s="2" t="s">
        <v>468</v>
      </c>
      <c r="E7003" s="2"/>
      <c r="F7003" s="2"/>
      <c r="G7003" s="2"/>
      <c r="H7003" s="2"/>
    </row>
    <row r="7004" spans="2:8">
      <c r="B7004" s="2" t="s">
        <v>7453</v>
      </c>
      <c r="C7004" s="2">
        <v>39</v>
      </c>
      <c r="D7004" s="2" t="s">
        <v>468</v>
      </c>
      <c r="E7004" s="2"/>
      <c r="F7004" s="2"/>
      <c r="G7004" s="2"/>
      <c r="H7004" s="2"/>
    </row>
    <row r="7005" spans="2:8">
      <c r="B7005" s="2" t="s">
        <v>7454</v>
      </c>
      <c r="C7005" s="2">
        <v>38</v>
      </c>
      <c r="D7005" s="2" t="s">
        <v>468</v>
      </c>
      <c r="E7005" s="2"/>
      <c r="F7005" s="2"/>
      <c r="G7005" s="2"/>
      <c r="H7005" s="2"/>
    </row>
    <row r="7006" spans="2:8">
      <c r="B7006" s="2" t="s">
        <v>7455</v>
      </c>
      <c r="C7006" s="2">
        <v>37</v>
      </c>
      <c r="D7006" s="2" t="s">
        <v>468</v>
      </c>
      <c r="E7006" s="2"/>
      <c r="F7006" s="2"/>
      <c r="G7006" s="2"/>
      <c r="H7006" s="2"/>
    </row>
    <row r="7007" spans="2:8">
      <c r="B7007" s="2" t="s">
        <v>7456</v>
      </c>
      <c r="C7007" s="2">
        <v>36</v>
      </c>
      <c r="D7007" s="2" t="s">
        <v>468</v>
      </c>
      <c r="E7007" s="2"/>
      <c r="F7007" s="2"/>
      <c r="G7007" s="2"/>
      <c r="H7007" s="2"/>
    </row>
    <row r="7008" spans="2:8">
      <c r="B7008" s="2" t="s">
        <v>7457</v>
      </c>
      <c r="C7008" s="2">
        <v>31</v>
      </c>
      <c r="D7008" s="2" t="s">
        <v>468</v>
      </c>
      <c r="E7008" s="2"/>
      <c r="F7008" s="2"/>
      <c r="G7008" s="2"/>
      <c r="H7008" s="2"/>
    </row>
    <row r="7009" spans="2:8">
      <c r="B7009" s="2" t="s">
        <v>7458</v>
      </c>
      <c r="C7009" s="2">
        <v>16</v>
      </c>
      <c r="D7009" s="2" t="s">
        <v>468</v>
      </c>
      <c r="E7009" s="2"/>
      <c r="F7009" s="2"/>
      <c r="G7009" s="2"/>
      <c r="H7009" s="2"/>
    </row>
    <row r="7010" spans="2:8">
      <c r="B7010" s="2" t="s">
        <v>7459</v>
      </c>
      <c r="C7010" s="2">
        <v>8</v>
      </c>
      <c r="D7010" s="2" t="s">
        <v>468</v>
      </c>
      <c r="E7010" s="2"/>
      <c r="F7010" s="2"/>
      <c r="G7010" s="2"/>
      <c r="H7010" s="2"/>
    </row>
    <row r="7011" spans="2:8">
      <c r="B7011" s="2" t="s">
        <v>7460</v>
      </c>
      <c r="C7011" s="2">
        <v>31</v>
      </c>
      <c r="D7011" s="2" t="s">
        <v>468</v>
      </c>
      <c r="E7011" s="2"/>
      <c r="F7011" s="2"/>
      <c r="G7011" s="2"/>
      <c r="H7011" s="2"/>
    </row>
    <row r="7012" spans="2:8">
      <c r="B7012" s="2" t="s">
        <v>7461</v>
      </c>
      <c r="C7012" s="2">
        <v>32</v>
      </c>
      <c r="D7012" s="2" t="s">
        <v>468</v>
      </c>
      <c r="E7012" s="2"/>
      <c r="F7012" s="2"/>
      <c r="G7012" s="2"/>
      <c r="H7012" s="2"/>
    </row>
    <row r="7013" spans="2:8">
      <c r="B7013" s="2" t="s">
        <v>7462</v>
      </c>
      <c r="C7013" s="2">
        <v>32</v>
      </c>
      <c r="D7013" s="2" t="s">
        <v>468</v>
      </c>
      <c r="E7013" s="2"/>
      <c r="F7013" s="2"/>
      <c r="G7013" s="2"/>
      <c r="H7013" s="2"/>
    </row>
    <row r="7014" spans="2:8">
      <c r="B7014" s="2" t="s">
        <v>7463</v>
      </c>
      <c r="C7014" s="2">
        <v>28</v>
      </c>
      <c r="D7014" s="2" t="s">
        <v>468</v>
      </c>
      <c r="E7014" s="2"/>
      <c r="F7014" s="2"/>
      <c r="G7014" s="2"/>
      <c r="H7014" s="2"/>
    </row>
    <row r="7015" spans="2:8">
      <c r="B7015" s="2" t="s">
        <v>7464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14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6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13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21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37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38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35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9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15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21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38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55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68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33</v>
      </c>
      <c r="D7043" s="2" t="s">
        <v>468</v>
      </c>
      <c r="E7043" s="2"/>
      <c r="F7043" s="2"/>
      <c r="G7043" s="2"/>
      <c r="H7043" s="2"/>
    </row>
    <row r="7044" spans="2:8">
      <c r="B7044" s="2" t="s">
        <v>7493</v>
      </c>
      <c r="C7044" s="2">
        <v>35</v>
      </c>
      <c r="D7044" s="2" t="s">
        <v>468</v>
      </c>
      <c r="E7044" s="2"/>
      <c r="F7044" s="2"/>
      <c r="G7044" s="2"/>
      <c r="H7044" s="2"/>
    </row>
    <row r="7045" spans="2:8">
      <c r="B7045" s="2" t="s">
        <v>7494</v>
      </c>
      <c r="C7045" s="2">
        <v>37</v>
      </c>
      <c r="D7045" s="2" t="s">
        <v>468</v>
      </c>
      <c r="E7045" s="2"/>
      <c r="F7045" s="2"/>
      <c r="G7045" s="2"/>
      <c r="H7045" s="2"/>
    </row>
    <row r="7046" spans="2:8">
      <c r="B7046" s="2" t="s">
        <v>7495</v>
      </c>
      <c r="C7046" s="2">
        <v>37</v>
      </c>
      <c r="D7046" s="2" t="s">
        <v>468</v>
      </c>
      <c r="E7046" s="2"/>
      <c r="F7046" s="2"/>
      <c r="G7046" s="2"/>
      <c r="H7046" s="2"/>
    </row>
    <row r="7047" spans="2:8">
      <c r="B7047" s="2" t="s">
        <v>7496</v>
      </c>
      <c r="C7047" s="2">
        <v>35</v>
      </c>
      <c r="D7047" s="2" t="s">
        <v>468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468</v>
      </c>
      <c r="E7048" s="2"/>
      <c r="F7048" s="2"/>
      <c r="G7048" s="2"/>
      <c r="H7048" s="2"/>
    </row>
    <row r="7049" spans="2:8">
      <c r="B7049" s="2" t="s">
        <v>7498</v>
      </c>
      <c r="C7049" s="2">
        <v>22</v>
      </c>
      <c r="D7049" s="2" t="s">
        <v>468</v>
      </c>
      <c r="E7049" s="2"/>
      <c r="F7049" s="2"/>
      <c r="G7049" s="2"/>
      <c r="H7049" s="2"/>
    </row>
    <row r="7050" spans="2:8">
      <c r="B7050" s="2" t="s">
        <v>7499</v>
      </c>
      <c r="C7050" s="2">
        <v>17</v>
      </c>
      <c r="D7050" s="2" t="s">
        <v>468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468</v>
      </c>
      <c r="E7051" s="2"/>
      <c r="F7051" s="2"/>
      <c r="G7051" s="2"/>
      <c r="H7051" s="2"/>
    </row>
    <row r="7052" spans="2:8">
      <c r="B7052" s="2" t="s">
        <v>7501</v>
      </c>
      <c r="C7052" s="2">
        <v>28</v>
      </c>
      <c r="D7052" s="2" t="s">
        <v>468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468</v>
      </c>
      <c r="E7053" s="2"/>
      <c r="F7053" s="2"/>
      <c r="G7053" s="2"/>
      <c r="H7053" s="2"/>
    </row>
    <row r="7054" spans="2:8">
      <c r="B7054" s="2" t="s">
        <v>7503</v>
      </c>
      <c r="C7054" s="2">
        <v>28</v>
      </c>
      <c r="D7054" s="2" t="s">
        <v>468</v>
      </c>
      <c r="E7054" s="2"/>
      <c r="F7054" s="2"/>
      <c r="G7054" s="2"/>
      <c r="H7054" s="2"/>
    </row>
    <row r="7055" spans="2:8">
      <c r="B7055" s="2" t="s">
        <v>7504</v>
      </c>
      <c r="C7055" s="2">
        <v>28</v>
      </c>
      <c r="D7055" s="2" t="s">
        <v>468</v>
      </c>
      <c r="E7055" s="2"/>
      <c r="F7055" s="2"/>
      <c r="G7055" s="2"/>
      <c r="H7055" s="2"/>
    </row>
    <row r="7056" spans="2:8">
      <c r="B7056" s="2" t="s">
        <v>7505</v>
      </c>
      <c r="C7056" s="2">
        <v>28</v>
      </c>
      <c r="D7056" s="2" t="s">
        <v>468</v>
      </c>
      <c r="E7056" s="2"/>
      <c r="F7056" s="2"/>
      <c r="G7056" s="2"/>
      <c r="H7056" s="2"/>
    </row>
    <row r="7057" spans="2:8">
      <c r="B7057" s="2" t="s">
        <v>7506</v>
      </c>
      <c r="C7057" s="2">
        <v>27</v>
      </c>
      <c r="D7057" s="2" t="s">
        <v>468</v>
      </c>
      <c r="E7057" s="2"/>
      <c r="F7057" s="2"/>
      <c r="G7057" s="2"/>
      <c r="H7057" s="2"/>
    </row>
    <row r="7058" spans="2:8">
      <c r="B7058" s="2" t="s">
        <v>7507</v>
      </c>
      <c r="C7058" s="2">
        <v>27</v>
      </c>
      <c r="D7058" s="2" t="s">
        <v>468</v>
      </c>
      <c r="E7058" s="2"/>
      <c r="F7058" s="2"/>
      <c r="G7058" s="2"/>
      <c r="H7058" s="2"/>
    </row>
    <row r="7059" spans="2:8">
      <c r="B7059" s="2" t="s">
        <v>7508</v>
      </c>
      <c r="C7059" s="2">
        <v>23</v>
      </c>
      <c r="D7059" s="2" t="s">
        <v>468</v>
      </c>
      <c r="E7059" s="2"/>
      <c r="F7059" s="2"/>
      <c r="G7059" s="2"/>
      <c r="H7059" s="2"/>
    </row>
    <row r="7060" spans="2:8">
      <c r="B7060" s="2" t="s">
        <v>7509</v>
      </c>
      <c r="C7060" s="2">
        <v>17</v>
      </c>
      <c r="D7060" s="2" t="s">
        <v>468</v>
      </c>
      <c r="E7060" s="2"/>
      <c r="F7060" s="2"/>
      <c r="G7060" s="2"/>
      <c r="H7060" s="2"/>
    </row>
    <row r="7061" spans="2:8">
      <c r="B7061" s="2" t="s">
        <v>7510</v>
      </c>
      <c r="C7061" s="2">
        <v>8</v>
      </c>
      <c r="D7061" s="2" t="s">
        <v>468</v>
      </c>
      <c r="E7061" s="2"/>
      <c r="F7061" s="2"/>
      <c r="G7061" s="2"/>
      <c r="H7061" s="2"/>
    </row>
    <row r="7062" spans="2:8">
      <c r="B7062" s="2" t="s">
        <v>7511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468</v>
      </c>
      <c r="E7071" s="2"/>
      <c r="F7071" s="2"/>
      <c r="G7071" s="2"/>
      <c r="H7071" s="2"/>
    </row>
    <row r="7072" spans="2:8">
      <c r="B7072" s="2" t="s">
        <v>7521</v>
      </c>
      <c r="C7072" s="2">
        <v>37</v>
      </c>
      <c r="D7072" s="2" t="s">
        <v>468</v>
      </c>
      <c r="E7072" s="2"/>
      <c r="F7072" s="2"/>
      <c r="G7072" s="2"/>
      <c r="H7072" s="2"/>
    </row>
    <row r="7073" spans="2:8">
      <c r="B7073" s="2" t="s">
        <v>7522</v>
      </c>
      <c r="C7073" s="2">
        <v>37</v>
      </c>
      <c r="D7073" s="2" t="s">
        <v>468</v>
      </c>
      <c r="E7073" s="2"/>
      <c r="F7073" s="2"/>
      <c r="G7073" s="2"/>
      <c r="H7073" s="2"/>
    </row>
    <row r="7074" spans="2:8">
      <c r="B7074" s="2" t="s">
        <v>7523</v>
      </c>
      <c r="C7074" s="2">
        <v>37</v>
      </c>
      <c r="D7074" s="2" t="s">
        <v>468</v>
      </c>
      <c r="E7074" s="2"/>
      <c r="F7074" s="2"/>
      <c r="G7074" s="2"/>
      <c r="H7074" s="2"/>
    </row>
    <row r="7075" spans="2:8">
      <c r="B7075" s="2" t="s">
        <v>7524</v>
      </c>
      <c r="C7075" s="2">
        <v>36</v>
      </c>
      <c r="D7075" s="2" t="s">
        <v>468</v>
      </c>
      <c r="E7075" s="2"/>
      <c r="F7075" s="2"/>
      <c r="G7075" s="2"/>
      <c r="H7075" s="2"/>
    </row>
    <row r="7076" spans="2:8">
      <c r="B7076" s="2" t="s">
        <v>7525</v>
      </c>
      <c r="C7076" s="2">
        <v>34</v>
      </c>
      <c r="D7076" s="2" t="s">
        <v>468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468</v>
      </c>
      <c r="E7077" s="2"/>
      <c r="F7077" s="2"/>
      <c r="G7077" s="2"/>
      <c r="H7077" s="2"/>
    </row>
    <row r="7078" spans="2:8">
      <c r="B7078" s="2" t="s">
        <v>7527</v>
      </c>
      <c r="C7078" s="2">
        <v>11</v>
      </c>
      <c r="D7078" s="2" t="s">
        <v>468</v>
      </c>
      <c r="E7078" s="2"/>
      <c r="F7078" s="2"/>
      <c r="G7078" s="2"/>
      <c r="H7078" s="2"/>
    </row>
    <row r="7079" spans="2:8">
      <c r="B7079" s="2" t="s">
        <v>7528</v>
      </c>
      <c r="C7079" s="2">
        <v>11</v>
      </c>
      <c r="D7079" s="2" t="s">
        <v>468</v>
      </c>
      <c r="E7079" s="2"/>
      <c r="F7079" s="2"/>
      <c r="G7079" s="2"/>
      <c r="H7079" s="2"/>
    </row>
    <row r="7080" spans="2:8">
      <c r="B7080" s="2" t="s">
        <v>7529</v>
      </c>
      <c r="C7080" s="2">
        <v>34</v>
      </c>
      <c r="D7080" s="2" t="s">
        <v>468</v>
      </c>
      <c r="E7080" s="2"/>
      <c r="F7080" s="2"/>
      <c r="G7080" s="2"/>
      <c r="H7080" s="2"/>
    </row>
    <row r="7081" spans="2:8">
      <c r="B7081" s="2" t="s">
        <v>7530</v>
      </c>
      <c r="C7081" s="2">
        <v>36</v>
      </c>
      <c r="D7081" s="2" t="s">
        <v>468</v>
      </c>
      <c r="E7081" s="2"/>
      <c r="F7081" s="2"/>
      <c r="G7081" s="2"/>
      <c r="H7081" s="2"/>
    </row>
    <row r="7082" spans="2:8">
      <c r="B7082" s="2" t="s">
        <v>7531</v>
      </c>
      <c r="C7082" s="2">
        <v>36</v>
      </c>
      <c r="D7082" s="2" t="s">
        <v>468</v>
      </c>
      <c r="E7082" s="2"/>
      <c r="F7082" s="2"/>
      <c r="G7082" s="2"/>
      <c r="H7082" s="2"/>
    </row>
    <row r="7083" spans="2:8">
      <c r="B7083" s="2" t="s">
        <v>7532</v>
      </c>
      <c r="C7083" s="2">
        <v>34</v>
      </c>
      <c r="D7083" s="2" t="s">
        <v>468</v>
      </c>
      <c r="E7083" s="2"/>
      <c r="F7083" s="2"/>
      <c r="G7083" s="2"/>
      <c r="H7083" s="2"/>
    </row>
    <row r="7084" spans="2:8">
      <c r="B7084" s="2" t="s">
        <v>7533</v>
      </c>
      <c r="C7084" s="2">
        <v>15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11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8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9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468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468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468</v>
      </c>
      <c r="E7090" s="2"/>
      <c r="F7090" s="2"/>
      <c r="G7090" s="2"/>
      <c r="H7090" s="2"/>
    </row>
    <row r="7091" spans="2:8">
      <c r="B7091" s="2" t="s">
        <v>7540</v>
      </c>
      <c r="C7091" s="2">
        <v>30</v>
      </c>
      <c r="D7091" s="2" t="s">
        <v>468</v>
      </c>
      <c r="E7091" s="2"/>
      <c r="F7091" s="2"/>
      <c r="G7091" s="2"/>
      <c r="H7091" s="2"/>
    </row>
    <row r="7092" spans="2:8">
      <c r="B7092" s="2" t="s">
        <v>7541</v>
      </c>
      <c r="C7092" s="2">
        <v>29</v>
      </c>
      <c r="D7092" s="2" t="s">
        <v>468</v>
      </c>
      <c r="E7092" s="2"/>
      <c r="F7092" s="2"/>
      <c r="G7092" s="2"/>
      <c r="H7092" s="2"/>
    </row>
    <row r="7093" spans="2:8">
      <c r="B7093" s="2" t="s">
        <v>7542</v>
      </c>
      <c r="C7093" s="2">
        <v>28</v>
      </c>
      <c r="D7093" s="2" t="s">
        <v>468</v>
      </c>
      <c r="E7093" s="2"/>
      <c r="F7093" s="2"/>
      <c r="G7093" s="2"/>
      <c r="H7093" s="2"/>
    </row>
    <row r="7094" spans="2:8">
      <c r="B7094" s="2" t="s">
        <v>7543</v>
      </c>
      <c r="C7094" s="2">
        <v>28</v>
      </c>
      <c r="D7094" s="2" t="s">
        <v>468</v>
      </c>
      <c r="E7094" s="2"/>
      <c r="F7094" s="2"/>
      <c r="G7094" s="2"/>
      <c r="H7094" s="2"/>
    </row>
    <row r="7095" spans="2:8">
      <c r="B7095" s="2" t="s">
        <v>7544</v>
      </c>
      <c r="C7095" s="2">
        <v>23</v>
      </c>
      <c r="D7095" s="2" t="s">
        <v>468</v>
      </c>
      <c r="E7095" s="2"/>
      <c r="F7095" s="2"/>
      <c r="G7095" s="2"/>
      <c r="H7095" s="2"/>
    </row>
    <row r="7096" spans="2:8">
      <c r="B7096" s="2" t="s">
        <v>7545</v>
      </c>
      <c r="C7096" s="2">
        <v>17</v>
      </c>
      <c r="D7096" s="2" t="s">
        <v>468</v>
      </c>
      <c r="E7096" s="2"/>
      <c r="F7096" s="2"/>
      <c r="G7096" s="2"/>
      <c r="H7096" s="2"/>
    </row>
    <row r="7097" spans="2:8">
      <c r="B7097" s="2" t="s">
        <v>7546</v>
      </c>
      <c r="C7097" s="2">
        <v>13</v>
      </c>
      <c r="D7097" s="2" t="s">
        <v>468</v>
      </c>
      <c r="E7097" s="2"/>
      <c r="F7097" s="2"/>
      <c r="G7097" s="2"/>
      <c r="H7097" s="2"/>
    </row>
    <row r="7098" spans="2:8">
      <c r="B7098" s="2" t="s">
        <v>7547</v>
      </c>
      <c r="C7098" s="2">
        <v>10</v>
      </c>
      <c r="D7098" s="2" t="s">
        <v>468</v>
      </c>
      <c r="E7098" s="2"/>
      <c r="F7098" s="2"/>
      <c r="G7098" s="2"/>
      <c r="H7098" s="2"/>
    </row>
    <row r="7099" spans="2:8">
      <c r="B7099" s="2" t="s">
        <v>7548</v>
      </c>
      <c r="C7099" s="2">
        <v>21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24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23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22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22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22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12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9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9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9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8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18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32</v>
      </c>
      <c r="D7124" s="2" t="s">
        <v>468</v>
      </c>
      <c r="E7124" s="2"/>
      <c r="F7124" s="2"/>
      <c r="G7124" s="2"/>
      <c r="H7124" s="2"/>
    </row>
    <row r="7125" spans="2:8">
      <c r="B7125" s="2" t="s">
        <v>7574</v>
      </c>
      <c r="C7125" s="2">
        <v>35</v>
      </c>
      <c r="D7125" s="2" t="s">
        <v>468</v>
      </c>
      <c r="E7125" s="2"/>
      <c r="F7125" s="2"/>
      <c r="G7125" s="2"/>
      <c r="H7125" s="2"/>
    </row>
    <row r="7126" spans="2:8">
      <c r="B7126" s="2" t="s">
        <v>7575</v>
      </c>
      <c r="C7126" s="2">
        <v>35</v>
      </c>
      <c r="D7126" s="2" t="s">
        <v>468</v>
      </c>
      <c r="E7126" s="2"/>
      <c r="F7126" s="2"/>
      <c r="G7126" s="2"/>
      <c r="H7126" s="2"/>
    </row>
    <row r="7127" spans="2:8">
      <c r="B7127" s="2" t="s">
        <v>7576</v>
      </c>
      <c r="C7127" s="2">
        <v>35</v>
      </c>
      <c r="D7127" s="2" t="s">
        <v>468</v>
      </c>
      <c r="E7127" s="2"/>
      <c r="F7127" s="2"/>
      <c r="G7127" s="2"/>
      <c r="H7127" s="2"/>
    </row>
    <row r="7128" spans="2:8">
      <c r="B7128" s="2" t="s">
        <v>7577</v>
      </c>
      <c r="C7128" s="2">
        <v>35</v>
      </c>
      <c r="D7128" s="2" t="s">
        <v>468</v>
      </c>
      <c r="E7128" s="2"/>
      <c r="F7128" s="2"/>
      <c r="G7128" s="2"/>
      <c r="H7128" s="2"/>
    </row>
    <row r="7129" spans="2:8">
      <c r="B7129" s="2" t="s">
        <v>7578</v>
      </c>
      <c r="C7129" s="2">
        <v>33</v>
      </c>
      <c r="D7129" s="2" t="s">
        <v>468</v>
      </c>
      <c r="E7129" s="2"/>
      <c r="F7129" s="2"/>
      <c r="G7129" s="2"/>
      <c r="H7129" s="2"/>
    </row>
    <row r="7130" spans="2:8">
      <c r="B7130" s="2" t="s">
        <v>7579</v>
      </c>
      <c r="C7130" s="2">
        <v>12</v>
      </c>
      <c r="D7130" s="2" t="s">
        <v>468</v>
      </c>
      <c r="E7130" s="2"/>
      <c r="F7130" s="2"/>
      <c r="G7130" s="2"/>
      <c r="H7130" s="2"/>
    </row>
    <row r="7131" spans="2:8">
      <c r="B7131" s="2" t="s">
        <v>7580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35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43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43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46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42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36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27</v>
      </c>
      <c r="D7138" s="2" t="s">
        <v>468</v>
      </c>
      <c r="E7138" s="2"/>
      <c r="F7138" s="2"/>
      <c r="G7138" s="2"/>
      <c r="H7138" s="2"/>
    </row>
    <row r="7139" spans="2:8">
      <c r="B7139" s="2" t="s">
        <v>7588</v>
      </c>
      <c r="C7139" s="2">
        <v>29</v>
      </c>
      <c r="D7139" s="2" t="s">
        <v>468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468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468</v>
      </c>
      <c r="E7141" s="2"/>
      <c r="F7141" s="2"/>
      <c r="G7141" s="2"/>
      <c r="H7141" s="2"/>
    </row>
    <row r="7142" spans="2:8">
      <c r="B7142" s="2" t="s">
        <v>7591</v>
      </c>
      <c r="C7142" s="2">
        <v>29</v>
      </c>
      <c r="D7142" s="2" t="s">
        <v>468</v>
      </c>
      <c r="E7142" s="2"/>
      <c r="F7142" s="2"/>
      <c r="G7142" s="2"/>
      <c r="H7142" s="2"/>
    </row>
    <row r="7143" spans="2:8">
      <c r="B7143" s="2" t="s">
        <v>7592</v>
      </c>
      <c r="C7143" s="2">
        <v>28</v>
      </c>
      <c r="D7143" s="2" t="s">
        <v>468</v>
      </c>
      <c r="E7143" s="2"/>
      <c r="F7143" s="2"/>
      <c r="G7143" s="2"/>
      <c r="H7143" s="2"/>
    </row>
    <row r="7144" spans="2:8">
      <c r="B7144" s="2" t="s">
        <v>7593</v>
      </c>
      <c r="C7144" s="2">
        <v>27</v>
      </c>
      <c r="D7144" s="2" t="s">
        <v>468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468</v>
      </c>
      <c r="E7145" s="2"/>
      <c r="F7145" s="2"/>
      <c r="G7145" s="2"/>
      <c r="H7145" s="2"/>
    </row>
    <row r="7146" spans="2:8">
      <c r="B7146" s="2" t="s">
        <v>7595</v>
      </c>
      <c r="C7146" s="2">
        <v>21</v>
      </c>
      <c r="D7146" s="2" t="s">
        <v>468</v>
      </c>
      <c r="E7146" s="2"/>
      <c r="F7146" s="2"/>
      <c r="G7146" s="2"/>
      <c r="H7146" s="2"/>
    </row>
    <row r="7147" spans="2:8">
      <c r="B7147" s="2" t="s">
        <v>7596</v>
      </c>
      <c r="C7147" s="2">
        <v>11</v>
      </c>
      <c r="D7147" s="2" t="s">
        <v>468</v>
      </c>
      <c r="E7147" s="2"/>
      <c r="F7147" s="2"/>
      <c r="G7147" s="2"/>
      <c r="H7147" s="2"/>
    </row>
    <row r="7148" spans="2:8">
      <c r="B7148" s="2" t="s">
        <v>7597</v>
      </c>
      <c r="C7148" s="2">
        <v>33</v>
      </c>
      <c r="D7148" s="2" t="s">
        <v>468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468</v>
      </c>
      <c r="E7149" s="2"/>
      <c r="F7149" s="2"/>
      <c r="G7149" s="2"/>
      <c r="H7149" s="2"/>
    </row>
    <row r="7150" spans="2:8">
      <c r="B7150" s="2" t="s">
        <v>7599</v>
      </c>
      <c r="C7150" s="2">
        <v>31</v>
      </c>
      <c r="D7150" s="2" t="s">
        <v>468</v>
      </c>
      <c r="E7150" s="2"/>
      <c r="F7150" s="2"/>
      <c r="G7150" s="2"/>
      <c r="H7150" s="2"/>
    </row>
    <row r="7151" spans="2:8">
      <c r="B7151" s="2" t="s">
        <v>7600</v>
      </c>
      <c r="C7151" s="2">
        <v>30</v>
      </c>
      <c r="D7151" s="2" t="s">
        <v>468</v>
      </c>
      <c r="E7151" s="2"/>
      <c r="F7151" s="2"/>
      <c r="G7151" s="2"/>
      <c r="H7151" s="2"/>
    </row>
    <row r="7152" spans="2:8">
      <c r="B7152" s="2" t="s">
        <v>7601</v>
      </c>
      <c r="C7152" s="2">
        <v>29</v>
      </c>
      <c r="D7152" s="2" t="s">
        <v>468</v>
      </c>
      <c r="E7152" s="2"/>
      <c r="F7152" s="2"/>
      <c r="G7152" s="2"/>
      <c r="H7152" s="2"/>
    </row>
    <row r="7153" spans="2:8">
      <c r="B7153" s="2" t="s">
        <v>7602</v>
      </c>
      <c r="C7153" s="2">
        <v>27</v>
      </c>
      <c r="D7153" s="2" t="s">
        <v>468</v>
      </c>
      <c r="E7153" s="2"/>
      <c r="F7153" s="2"/>
      <c r="G7153" s="2"/>
      <c r="H7153" s="2"/>
    </row>
    <row r="7154" spans="2:8">
      <c r="B7154" s="2" t="s">
        <v>7603</v>
      </c>
      <c r="C7154" s="2">
        <v>24</v>
      </c>
      <c r="D7154" s="2" t="s">
        <v>468</v>
      </c>
      <c r="E7154" s="2"/>
      <c r="F7154" s="2"/>
      <c r="G7154" s="2"/>
      <c r="H7154" s="2"/>
    </row>
    <row r="7155" spans="2:8">
      <c r="B7155" s="2" t="s">
        <v>7604</v>
      </c>
      <c r="C7155" s="2">
        <v>15</v>
      </c>
      <c r="D7155" s="2" t="s">
        <v>468</v>
      </c>
      <c r="E7155" s="2"/>
      <c r="F7155" s="2"/>
      <c r="G7155" s="2"/>
      <c r="H7155" s="2"/>
    </row>
    <row r="7156" spans="2:8">
      <c r="B7156" s="2" t="s">
        <v>7605</v>
      </c>
      <c r="C7156" s="2">
        <v>9</v>
      </c>
      <c r="D7156" s="2" t="s">
        <v>468</v>
      </c>
      <c r="E7156" s="2"/>
      <c r="F7156" s="2"/>
      <c r="G7156" s="2"/>
      <c r="H7156" s="2"/>
    </row>
    <row r="7157" spans="2:8">
      <c r="B7157" s="2" t="s">
        <v>7606</v>
      </c>
      <c r="C7157" s="2">
        <v>29</v>
      </c>
      <c r="D7157" s="2" t="s">
        <v>468</v>
      </c>
      <c r="E7157" s="2"/>
      <c r="F7157" s="2"/>
      <c r="G7157" s="2"/>
      <c r="H7157" s="2"/>
    </row>
    <row r="7158" spans="2:8">
      <c r="B7158" s="2" t="s">
        <v>7607</v>
      </c>
      <c r="C7158" s="2">
        <v>27</v>
      </c>
      <c r="D7158" s="2" t="s">
        <v>468</v>
      </c>
      <c r="E7158" s="2"/>
      <c r="F7158" s="2"/>
      <c r="G7158" s="2"/>
      <c r="H7158" s="2"/>
    </row>
    <row r="7159" spans="2:8">
      <c r="B7159" s="2" t="s">
        <v>7608</v>
      </c>
      <c r="C7159" s="2">
        <v>30</v>
      </c>
      <c r="D7159" s="2" t="s">
        <v>468</v>
      </c>
      <c r="E7159" s="2"/>
      <c r="F7159" s="2"/>
      <c r="G7159" s="2"/>
      <c r="H7159" s="2"/>
    </row>
    <row r="7160" spans="2:8">
      <c r="B7160" s="2" t="s">
        <v>7609</v>
      </c>
      <c r="C7160" s="2">
        <v>33</v>
      </c>
      <c r="D7160" s="2" t="s">
        <v>468</v>
      </c>
      <c r="E7160" s="2"/>
      <c r="F7160" s="2"/>
      <c r="G7160" s="2"/>
      <c r="H7160" s="2"/>
    </row>
    <row r="7161" spans="2:8">
      <c r="B7161" s="2" t="s">
        <v>7610</v>
      </c>
      <c r="C7161" s="2">
        <v>37</v>
      </c>
      <c r="D7161" s="2" t="s">
        <v>468</v>
      </c>
      <c r="E7161" s="2"/>
      <c r="F7161" s="2"/>
      <c r="G7161" s="2"/>
      <c r="H7161" s="2"/>
    </row>
    <row r="7162" spans="2:8">
      <c r="B7162" s="2" t="s">
        <v>7611</v>
      </c>
      <c r="C7162" s="2">
        <v>17</v>
      </c>
      <c r="D7162" s="2" t="s">
        <v>468</v>
      </c>
      <c r="E7162" s="2"/>
      <c r="F7162" s="2"/>
      <c r="G7162" s="2"/>
      <c r="H7162" s="2"/>
    </row>
    <row r="7163" spans="2:8">
      <c r="B7163" s="2" t="s">
        <v>7612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15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468</v>
      </c>
      <c r="E7166" s="2"/>
      <c r="F7166" s="2"/>
      <c r="G7166" s="2"/>
      <c r="H7166" s="2"/>
    </row>
    <row r="7167" spans="2:8">
      <c r="B7167" s="2" t="s">
        <v>7616</v>
      </c>
      <c r="C7167" s="2">
        <v>31</v>
      </c>
      <c r="D7167" s="2" t="s">
        <v>468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468</v>
      </c>
      <c r="E7168" s="2"/>
      <c r="F7168" s="2"/>
      <c r="G7168" s="2"/>
      <c r="H7168" s="2"/>
    </row>
    <row r="7169" spans="2:8">
      <c r="B7169" s="2" t="s">
        <v>7618</v>
      </c>
      <c r="C7169" s="2">
        <v>30</v>
      </c>
      <c r="D7169" s="2" t="s">
        <v>468</v>
      </c>
      <c r="E7169" s="2"/>
      <c r="F7169" s="2"/>
      <c r="G7169" s="2"/>
      <c r="H7169" s="2"/>
    </row>
    <row r="7170" spans="2:8">
      <c r="B7170" s="2" t="s">
        <v>7619</v>
      </c>
      <c r="C7170" s="2">
        <v>29</v>
      </c>
      <c r="D7170" s="2" t="s">
        <v>468</v>
      </c>
      <c r="E7170" s="2"/>
      <c r="F7170" s="2"/>
      <c r="G7170" s="2"/>
      <c r="H7170" s="2"/>
    </row>
    <row r="7171" spans="2:8">
      <c r="B7171" s="2" t="s">
        <v>7620</v>
      </c>
      <c r="C7171" s="2">
        <v>27</v>
      </c>
      <c r="D7171" s="2" t="s">
        <v>468</v>
      </c>
      <c r="E7171" s="2"/>
      <c r="F7171" s="2"/>
      <c r="G7171" s="2"/>
      <c r="H7171" s="2"/>
    </row>
    <row r="7172" spans="2:8">
      <c r="B7172" s="2" t="s">
        <v>7621</v>
      </c>
      <c r="C7172" s="2">
        <v>11</v>
      </c>
      <c r="D7172" s="2" t="s">
        <v>468</v>
      </c>
      <c r="E7172" s="2"/>
      <c r="F7172" s="2"/>
      <c r="G7172" s="2"/>
      <c r="H7172" s="2"/>
    </row>
    <row r="7173" spans="2:8">
      <c r="B7173" s="2" t="s">
        <v>7622</v>
      </c>
      <c r="C7173" s="2">
        <v>27</v>
      </c>
      <c r="D7173" s="2" t="s">
        <v>468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468</v>
      </c>
      <c r="E7174" s="2"/>
      <c r="F7174" s="2"/>
      <c r="G7174" s="2"/>
      <c r="H7174" s="2"/>
    </row>
    <row r="7175" spans="2:8">
      <c r="B7175" s="2" t="s">
        <v>7624</v>
      </c>
      <c r="C7175" s="2">
        <v>31</v>
      </c>
      <c r="D7175" s="2" t="s">
        <v>468</v>
      </c>
      <c r="E7175" s="2"/>
      <c r="F7175" s="2"/>
      <c r="G7175" s="2"/>
      <c r="H7175" s="2"/>
    </row>
    <row r="7176" spans="2:8">
      <c r="B7176" s="2" t="s">
        <v>7625</v>
      </c>
      <c r="C7176" s="2">
        <v>31</v>
      </c>
      <c r="D7176" s="2" t="s">
        <v>468</v>
      </c>
      <c r="E7176" s="2"/>
      <c r="F7176" s="2"/>
      <c r="G7176" s="2"/>
      <c r="H7176" s="2"/>
    </row>
    <row r="7177" spans="2:8">
      <c r="B7177" s="2" t="s">
        <v>7626</v>
      </c>
      <c r="C7177" s="2">
        <v>30</v>
      </c>
      <c r="D7177" s="2" t="s">
        <v>468</v>
      </c>
      <c r="E7177" s="2"/>
      <c r="F7177" s="2"/>
      <c r="G7177" s="2"/>
      <c r="H7177" s="2"/>
    </row>
    <row r="7178" spans="2:8">
      <c r="B7178" s="2" t="s">
        <v>7627</v>
      </c>
      <c r="C7178" s="2">
        <v>30</v>
      </c>
      <c r="D7178" s="2" t="s">
        <v>468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468</v>
      </c>
      <c r="E7179" s="2"/>
      <c r="F7179" s="2"/>
      <c r="G7179" s="2"/>
      <c r="H7179" s="2"/>
    </row>
    <row r="7180" spans="2:8">
      <c r="B7180" s="2" t="s">
        <v>7629</v>
      </c>
      <c r="C7180" s="2">
        <v>21</v>
      </c>
      <c r="D7180" s="2" t="s">
        <v>468</v>
      </c>
      <c r="E7180" s="2"/>
      <c r="F7180" s="2"/>
      <c r="G7180" s="2"/>
      <c r="H7180" s="2"/>
    </row>
    <row r="7181" spans="2:8">
      <c r="B7181" s="2" t="s">
        <v>7630</v>
      </c>
      <c r="C7181" s="2">
        <v>17</v>
      </c>
      <c r="D7181" s="2" t="s">
        <v>468</v>
      </c>
      <c r="E7181" s="2"/>
      <c r="F7181" s="2"/>
      <c r="G7181" s="2"/>
      <c r="H7181" s="2"/>
    </row>
    <row r="7182" spans="2:8">
      <c r="B7182" s="2" t="s">
        <v>7631</v>
      </c>
      <c r="C7182" s="2">
        <v>13</v>
      </c>
      <c r="D7182" s="2" t="s">
        <v>468</v>
      </c>
      <c r="E7182" s="2"/>
      <c r="F7182" s="2"/>
      <c r="G7182" s="2"/>
      <c r="H7182" s="2"/>
    </row>
    <row r="7183" spans="2:8">
      <c r="B7183" s="2" t="s">
        <v>7632</v>
      </c>
      <c r="C7183" s="2">
        <v>6</v>
      </c>
      <c r="D7183" s="2" t="s">
        <v>468</v>
      </c>
      <c r="E7183" s="2"/>
      <c r="F7183" s="2"/>
      <c r="G7183" s="2"/>
      <c r="H7183" s="2"/>
    </row>
    <row r="7184" spans="2:8">
      <c r="B7184" s="2" t="s">
        <v>7633</v>
      </c>
      <c r="C7184" s="2">
        <v>17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37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43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43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44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43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6</v>
      </c>
      <c r="D7191" s="2" t="s">
        <v>468</v>
      </c>
      <c r="E7191" s="2"/>
      <c r="F7191" s="2"/>
      <c r="G7191" s="2"/>
      <c r="H7191" s="2"/>
    </row>
    <row r="7192" spans="2:8">
      <c r="B7192" s="2" t="s">
        <v>7641</v>
      </c>
      <c r="C7192" s="2">
        <v>37</v>
      </c>
      <c r="D7192" s="2" t="s">
        <v>468</v>
      </c>
      <c r="E7192" s="2"/>
      <c r="F7192" s="2"/>
      <c r="G7192" s="2"/>
      <c r="H7192" s="2"/>
    </row>
    <row r="7193" spans="2:8">
      <c r="B7193" s="2" t="s">
        <v>7642</v>
      </c>
      <c r="C7193" s="2">
        <v>39</v>
      </c>
      <c r="D7193" s="2" t="s">
        <v>468</v>
      </c>
      <c r="E7193" s="2"/>
      <c r="F7193" s="2"/>
      <c r="G7193" s="2"/>
      <c r="H7193" s="2"/>
    </row>
    <row r="7194" spans="2:8">
      <c r="B7194" s="2" t="s">
        <v>7643</v>
      </c>
      <c r="C7194" s="2">
        <v>39</v>
      </c>
      <c r="D7194" s="2" t="s">
        <v>468</v>
      </c>
      <c r="E7194" s="2"/>
      <c r="F7194" s="2"/>
      <c r="G7194" s="2"/>
      <c r="H7194" s="2"/>
    </row>
    <row r="7195" spans="2:8">
      <c r="B7195" s="2" t="s">
        <v>7644</v>
      </c>
      <c r="C7195" s="2">
        <v>35</v>
      </c>
      <c r="D7195" s="2" t="s">
        <v>468</v>
      </c>
      <c r="E7195" s="2"/>
      <c r="F7195" s="2"/>
      <c r="G7195" s="2"/>
      <c r="H7195" s="2"/>
    </row>
    <row r="7196" spans="2:8">
      <c r="B7196" s="2" t="s">
        <v>7645</v>
      </c>
      <c r="C7196" s="2">
        <v>31</v>
      </c>
      <c r="D7196" s="2" t="s">
        <v>468</v>
      </c>
      <c r="E7196" s="2"/>
      <c r="F7196" s="2"/>
      <c r="G7196" s="2"/>
      <c r="H7196" s="2"/>
    </row>
    <row r="7197" spans="2:8">
      <c r="B7197" s="2" t="s">
        <v>7646</v>
      </c>
      <c r="C7197" s="2">
        <v>28</v>
      </c>
      <c r="D7197" s="2" t="s">
        <v>468</v>
      </c>
      <c r="E7197" s="2"/>
      <c r="F7197" s="2"/>
      <c r="G7197" s="2"/>
      <c r="H7197" s="2"/>
    </row>
    <row r="7198" spans="2:8">
      <c r="B7198" s="2" t="s">
        <v>7647</v>
      </c>
      <c r="C7198" s="2">
        <v>22</v>
      </c>
      <c r="D7198" s="2" t="s">
        <v>468</v>
      </c>
      <c r="E7198" s="2"/>
      <c r="F7198" s="2"/>
      <c r="G7198" s="2"/>
      <c r="H7198" s="2"/>
    </row>
    <row r="7199" spans="2:8">
      <c r="B7199" s="2" t="s">
        <v>7648</v>
      </c>
      <c r="C7199" s="2">
        <v>12</v>
      </c>
      <c r="D7199" s="2" t="s">
        <v>468</v>
      </c>
      <c r="E7199" s="2"/>
      <c r="F7199" s="2"/>
      <c r="G7199" s="2"/>
      <c r="H7199" s="2"/>
    </row>
    <row r="7200" spans="2:8">
      <c r="B7200" s="2" t="s">
        <v>7649</v>
      </c>
      <c r="C7200" s="2">
        <v>8</v>
      </c>
      <c r="D7200" s="2" t="s">
        <v>468</v>
      </c>
      <c r="E7200" s="2"/>
      <c r="F7200" s="2"/>
      <c r="G7200" s="2"/>
      <c r="H7200" s="2"/>
    </row>
    <row r="7201" spans="2:8">
      <c r="B7201" s="2" t="s">
        <v>7650</v>
      </c>
      <c r="C7201" s="2">
        <v>11</v>
      </c>
      <c r="D7201" s="2" t="s">
        <v>468</v>
      </c>
      <c r="E7201" s="2"/>
      <c r="F7201" s="2"/>
      <c r="G7201" s="2"/>
      <c r="H7201" s="2"/>
    </row>
    <row r="7202" spans="2:8">
      <c r="B7202" s="2" t="s">
        <v>7651</v>
      </c>
      <c r="C7202" s="2">
        <v>35</v>
      </c>
      <c r="D7202" s="2" t="s">
        <v>468</v>
      </c>
      <c r="E7202" s="2"/>
      <c r="F7202" s="2"/>
      <c r="G7202" s="2"/>
      <c r="H7202" s="2"/>
    </row>
    <row r="7203" spans="2:8">
      <c r="B7203" s="2" t="s">
        <v>7652</v>
      </c>
      <c r="C7203" s="2">
        <v>39</v>
      </c>
      <c r="D7203" s="2" t="s">
        <v>468</v>
      </c>
      <c r="E7203" s="2"/>
      <c r="F7203" s="2"/>
      <c r="G7203" s="2"/>
      <c r="H7203" s="2"/>
    </row>
    <row r="7204" spans="2:8">
      <c r="B7204" s="2" t="s">
        <v>7653</v>
      </c>
      <c r="C7204" s="2">
        <v>38</v>
      </c>
      <c r="D7204" s="2" t="s">
        <v>468</v>
      </c>
      <c r="E7204" s="2"/>
      <c r="F7204" s="2"/>
      <c r="G7204" s="2"/>
      <c r="H7204" s="2"/>
    </row>
    <row r="7205" spans="2:8">
      <c r="B7205" s="2" t="s">
        <v>7654</v>
      </c>
      <c r="C7205" s="2">
        <v>38</v>
      </c>
      <c r="D7205" s="2" t="s">
        <v>468</v>
      </c>
      <c r="E7205" s="2"/>
      <c r="F7205" s="2"/>
      <c r="G7205" s="2"/>
      <c r="H7205" s="2"/>
    </row>
    <row r="7206" spans="2:8">
      <c r="B7206" s="2" t="s">
        <v>7655</v>
      </c>
      <c r="C7206" s="2">
        <v>35</v>
      </c>
      <c r="D7206" s="2" t="s">
        <v>468</v>
      </c>
      <c r="E7206" s="2"/>
      <c r="F7206" s="2"/>
      <c r="G7206" s="2"/>
      <c r="H7206" s="2"/>
    </row>
    <row r="7207" spans="2:8">
      <c r="B7207" s="2" t="s">
        <v>7656</v>
      </c>
      <c r="C7207" s="2">
        <v>32</v>
      </c>
      <c r="D7207" s="2" t="s">
        <v>468</v>
      </c>
      <c r="E7207" s="2"/>
      <c r="F7207" s="2"/>
      <c r="G7207" s="2"/>
      <c r="H7207" s="2"/>
    </row>
    <row r="7208" spans="2:8">
      <c r="B7208" s="2" t="s">
        <v>7657</v>
      </c>
      <c r="C7208" s="2">
        <v>27</v>
      </c>
      <c r="D7208" s="2" t="s">
        <v>468</v>
      </c>
      <c r="E7208" s="2"/>
      <c r="F7208" s="2"/>
      <c r="G7208" s="2"/>
      <c r="H7208" s="2"/>
    </row>
    <row r="7209" spans="2:8">
      <c r="B7209" s="2" t="s">
        <v>7658</v>
      </c>
      <c r="C7209" s="2">
        <v>17</v>
      </c>
      <c r="D7209" s="2" t="s">
        <v>468</v>
      </c>
      <c r="E7209" s="2"/>
      <c r="F7209" s="2"/>
      <c r="G7209" s="2"/>
      <c r="H7209" s="2"/>
    </row>
    <row r="7210" spans="2:8">
      <c r="B7210" s="2" t="s">
        <v>7659</v>
      </c>
      <c r="C7210" s="2">
        <v>7</v>
      </c>
      <c r="D7210" s="2" t="s">
        <v>468</v>
      </c>
      <c r="E7210" s="2"/>
      <c r="F7210" s="2"/>
      <c r="G7210" s="2"/>
      <c r="H7210" s="2"/>
    </row>
    <row r="7211" spans="2:8">
      <c r="B7211" s="2" t="s">
        <v>7660</v>
      </c>
      <c r="C7211" s="2">
        <v>6</v>
      </c>
      <c r="D7211" s="2" t="s">
        <v>468</v>
      </c>
      <c r="E7211" s="2"/>
      <c r="F7211" s="2"/>
      <c r="G7211" s="2"/>
      <c r="H7211" s="2"/>
    </row>
    <row r="7212" spans="2:8">
      <c r="B7212" s="2" t="s">
        <v>7661</v>
      </c>
      <c r="C7212" s="2">
        <v>11</v>
      </c>
      <c r="D7212" s="2" t="s">
        <v>468</v>
      </c>
      <c r="E7212" s="2"/>
      <c r="F7212" s="2"/>
      <c r="G7212" s="2"/>
      <c r="H7212" s="2"/>
    </row>
    <row r="7213" spans="2:8">
      <c r="B7213" s="2" t="s">
        <v>7662</v>
      </c>
      <c r="C7213" s="2">
        <v>20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18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18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468</v>
      </c>
      <c r="E7216" s="2"/>
      <c r="F7216" s="2"/>
      <c r="G7216" s="2"/>
      <c r="H7216" s="2"/>
    </row>
    <row r="7217" spans="2:8">
      <c r="B7217" s="2" t="s">
        <v>7666</v>
      </c>
      <c r="C7217" s="2">
        <v>28</v>
      </c>
      <c r="D7217" s="2" t="s">
        <v>468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468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468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468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468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468</v>
      </c>
      <c r="E7222" s="2"/>
      <c r="F7222" s="2"/>
      <c r="G7222" s="2"/>
      <c r="H7222" s="2"/>
    </row>
    <row r="7223" spans="2:8">
      <c r="B7223" s="2" t="s">
        <v>7672</v>
      </c>
      <c r="C7223" s="2">
        <v>23</v>
      </c>
      <c r="D7223" s="2" t="s">
        <v>468</v>
      </c>
      <c r="E7223" s="2"/>
      <c r="F7223" s="2"/>
      <c r="G7223" s="2"/>
      <c r="H7223" s="2"/>
    </row>
    <row r="7224" spans="2:8">
      <c r="B7224" s="2" t="s">
        <v>7673</v>
      </c>
      <c r="C7224" s="2">
        <v>15</v>
      </c>
      <c r="D7224" s="2" t="s">
        <v>468</v>
      </c>
      <c r="E7224" s="2"/>
      <c r="F7224" s="2"/>
      <c r="G7224" s="2"/>
      <c r="H7224" s="2"/>
    </row>
    <row r="7225" spans="2:8">
      <c r="B7225" s="2" t="s">
        <v>7674</v>
      </c>
      <c r="C7225" s="2">
        <v>37</v>
      </c>
      <c r="D7225" s="2" t="s">
        <v>468</v>
      </c>
      <c r="E7225" s="2"/>
      <c r="F7225" s="2"/>
      <c r="G7225" s="2"/>
      <c r="H7225" s="2"/>
    </row>
    <row r="7226" spans="2:8">
      <c r="B7226" s="2" t="s">
        <v>7675</v>
      </c>
      <c r="C7226" s="2">
        <v>37</v>
      </c>
      <c r="D7226" s="2" t="s">
        <v>468</v>
      </c>
      <c r="E7226" s="2"/>
      <c r="F7226" s="2"/>
      <c r="G7226" s="2"/>
      <c r="H7226" s="2"/>
    </row>
    <row r="7227" spans="2:8">
      <c r="B7227" s="2" t="s">
        <v>7676</v>
      </c>
      <c r="C7227" s="2">
        <v>37</v>
      </c>
      <c r="D7227" s="2" t="s">
        <v>468</v>
      </c>
      <c r="E7227" s="2"/>
      <c r="F7227" s="2"/>
      <c r="G7227" s="2"/>
      <c r="H7227" s="2"/>
    </row>
    <row r="7228" spans="2:8">
      <c r="B7228" s="2" t="s">
        <v>7677</v>
      </c>
      <c r="C7228" s="2">
        <v>37</v>
      </c>
      <c r="D7228" s="2" t="s">
        <v>468</v>
      </c>
      <c r="E7228" s="2"/>
      <c r="F7228" s="2"/>
      <c r="G7228" s="2"/>
      <c r="H7228" s="2"/>
    </row>
    <row r="7229" spans="2:8">
      <c r="B7229" s="2" t="s">
        <v>7678</v>
      </c>
      <c r="C7229" s="2">
        <v>31</v>
      </c>
      <c r="D7229" s="2" t="s">
        <v>468</v>
      </c>
      <c r="E7229" s="2"/>
      <c r="F7229" s="2"/>
      <c r="G7229" s="2"/>
      <c r="H7229" s="2"/>
    </row>
    <row r="7230" spans="2:8">
      <c r="B7230" s="2" t="s">
        <v>7679</v>
      </c>
      <c r="C7230" s="2">
        <v>20</v>
      </c>
      <c r="D7230" s="2" t="s">
        <v>468</v>
      </c>
      <c r="E7230" s="2"/>
      <c r="F7230" s="2"/>
      <c r="G7230" s="2"/>
      <c r="H7230" s="2"/>
    </row>
    <row r="7231" spans="2:8">
      <c r="B7231" s="2" t="s">
        <v>7680</v>
      </c>
      <c r="C7231" s="2">
        <v>14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16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13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15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15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8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6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17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7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6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5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28</v>
      </c>
      <c r="D7247" s="2" t="s">
        <v>468</v>
      </c>
      <c r="E7247" s="2"/>
      <c r="F7247" s="2"/>
      <c r="G7247" s="2"/>
      <c r="H7247" s="2"/>
    </row>
    <row r="7248" spans="2:8">
      <c r="B7248" s="2" t="s">
        <v>7697</v>
      </c>
      <c r="C7248" s="2">
        <v>27</v>
      </c>
      <c r="D7248" s="2" t="s">
        <v>468</v>
      </c>
      <c r="E7248" s="2"/>
      <c r="F7248" s="2"/>
      <c r="G7248" s="2"/>
      <c r="H7248" s="2"/>
    </row>
    <row r="7249" spans="2:8">
      <c r="B7249" s="2" t="s">
        <v>7698</v>
      </c>
      <c r="C7249" s="2">
        <v>26</v>
      </c>
      <c r="D7249" s="2" t="s">
        <v>468</v>
      </c>
      <c r="E7249" s="2"/>
      <c r="F7249" s="2"/>
      <c r="G7249" s="2"/>
      <c r="H7249" s="2"/>
    </row>
    <row r="7250" spans="2:8">
      <c r="B7250" s="2" t="s">
        <v>7699</v>
      </c>
      <c r="C7250" s="2">
        <v>23</v>
      </c>
      <c r="D7250" s="2" t="s">
        <v>468</v>
      </c>
      <c r="E7250" s="2"/>
      <c r="F7250" s="2"/>
      <c r="G7250" s="2"/>
      <c r="H7250" s="2"/>
    </row>
    <row r="7251" spans="2:8">
      <c r="B7251" s="2" t="s">
        <v>7700</v>
      </c>
      <c r="C7251" s="2">
        <v>18</v>
      </c>
      <c r="D7251" s="2" t="s">
        <v>468</v>
      </c>
      <c r="E7251" s="2"/>
      <c r="F7251" s="2"/>
      <c r="G7251" s="2"/>
      <c r="H7251" s="2"/>
    </row>
    <row r="7252" spans="2:8">
      <c r="B7252" s="2" t="s">
        <v>7701</v>
      </c>
      <c r="C7252" s="2">
        <v>11</v>
      </c>
      <c r="D7252" s="2" t="s">
        <v>468</v>
      </c>
      <c r="E7252" s="2"/>
      <c r="F7252" s="2"/>
      <c r="G7252" s="2"/>
      <c r="H7252" s="2"/>
    </row>
    <row r="7253" spans="2:8">
      <c r="B7253" s="2" t="s">
        <v>7702</v>
      </c>
      <c r="C7253" s="2">
        <v>8</v>
      </c>
      <c r="D7253" s="2" t="s">
        <v>468</v>
      </c>
      <c r="E7253" s="2"/>
      <c r="F7253" s="2"/>
      <c r="G7253" s="2"/>
      <c r="H7253" s="2"/>
    </row>
    <row r="7254" spans="2:8">
      <c r="B7254" s="2" t="s">
        <v>7703</v>
      </c>
      <c r="C7254" s="2">
        <v>5</v>
      </c>
      <c r="D7254" s="2" t="s">
        <v>468</v>
      </c>
      <c r="E7254" s="2"/>
      <c r="F7254" s="2"/>
      <c r="G7254" s="2"/>
      <c r="H7254" s="2"/>
    </row>
    <row r="7255" spans="2:8">
      <c r="B7255" s="2" t="s">
        <v>7704</v>
      </c>
      <c r="C7255" s="2">
        <v>29</v>
      </c>
      <c r="D7255" s="2" t="s">
        <v>468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468</v>
      </c>
      <c r="E7256" s="2"/>
      <c r="F7256" s="2"/>
      <c r="G7256" s="2"/>
      <c r="H7256" s="2"/>
    </row>
    <row r="7257" spans="2:8">
      <c r="B7257" s="2" t="s">
        <v>7706</v>
      </c>
      <c r="C7257" s="2">
        <v>32</v>
      </c>
      <c r="D7257" s="2" t="s">
        <v>468</v>
      </c>
      <c r="E7257" s="2"/>
      <c r="F7257" s="2"/>
      <c r="G7257" s="2"/>
      <c r="H7257" s="2"/>
    </row>
    <row r="7258" spans="2:8">
      <c r="B7258" s="2" t="s">
        <v>7707</v>
      </c>
      <c r="C7258" s="2">
        <v>33</v>
      </c>
      <c r="D7258" s="2" t="s">
        <v>468</v>
      </c>
      <c r="E7258" s="2"/>
      <c r="F7258" s="2"/>
      <c r="G7258" s="2"/>
      <c r="H7258" s="2"/>
    </row>
    <row r="7259" spans="2:8">
      <c r="B7259" s="2" t="s">
        <v>7708</v>
      </c>
      <c r="C7259" s="2">
        <v>33</v>
      </c>
      <c r="D7259" s="2" t="s">
        <v>468</v>
      </c>
      <c r="E7259" s="2"/>
      <c r="F7259" s="2"/>
      <c r="G7259" s="2"/>
      <c r="H7259" s="2"/>
    </row>
    <row r="7260" spans="2:8">
      <c r="B7260" s="2" t="s">
        <v>7709</v>
      </c>
      <c r="C7260" s="2">
        <v>32</v>
      </c>
      <c r="D7260" s="2" t="s">
        <v>468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468</v>
      </c>
      <c r="E7261" s="2"/>
      <c r="F7261" s="2"/>
      <c r="G7261" s="2"/>
      <c r="H7261" s="2"/>
    </row>
    <row r="7262" spans="2:8">
      <c r="B7262" s="2" t="s">
        <v>7711</v>
      </c>
      <c r="C7262" s="2">
        <v>22</v>
      </c>
      <c r="D7262" s="2" t="s">
        <v>468</v>
      </c>
      <c r="E7262" s="2"/>
      <c r="F7262" s="2"/>
      <c r="G7262" s="2"/>
      <c r="H7262" s="2"/>
    </row>
    <row r="7263" spans="2:8">
      <c r="B7263" s="2" t="s">
        <v>7712</v>
      </c>
      <c r="C7263" s="2">
        <v>12</v>
      </c>
      <c r="D7263" s="2" t="s">
        <v>468</v>
      </c>
      <c r="E7263" s="2"/>
      <c r="F7263" s="2"/>
      <c r="G7263" s="2"/>
      <c r="H7263" s="2"/>
    </row>
    <row r="7264" spans="2:8">
      <c r="B7264" s="2" t="s">
        <v>7713</v>
      </c>
      <c r="C7264" s="2">
        <v>5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14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24</v>
      </c>
      <c r="D7269" s="2" t="s">
        <v>468</v>
      </c>
      <c r="E7269" s="2"/>
      <c r="F7269" s="2"/>
      <c r="G7269" s="2"/>
      <c r="H7269" s="2"/>
    </row>
    <row r="7270" spans="2:8">
      <c r="B7270" s="2" t="s">
        <v>7719</v>
      </c>
      <c r="C7270" s="2">
        <v>24</v>
      </c>
      <c r="D7270" s="2" t="s">
        <v>468</v>
      </c>
      <c r="E7270" s="2"/>
      <c r="F7270" s="2"/>
      <c r="G7270" s="2"/>
      <c r="H7270" s="2"/>
    </row>
    <row r="7271" spans="2:8">
      <c r="B7271" s="2" t="s">
        <v>7720</v>
      </c>
      <c r="C7271" s="2">
        <v>22</v>
      </c>
      <c r="D7271" s="2" t="s">
        <v>468</v>
      </c>
      <c r="E7271" s="2"/>
      <c r="F7271" s="2"/>
      <c r="G7271" s="2"/>
      <c r="H7271" s="2"/>
    </row>
    <row r="7272" spans="2:8">
      <c r="B7272" s="2" t="s">
        <v>7721</v>
      </c>
      <c r="C7272" s="2">
        <v>13</v>
      </c>
      <c r="D7272" s="2" t="s">
        <v>468</v>
      </c>
      <c r="E7272" s="2"/>
      <c r="F7272" s="2"/>
      <c r="G7272" s="2"/>
      <c r="H7272" s="2"/>
    </row>
    <row r="7273" spans="2:8">
      <c r="B7273" s="2" t="s">
        <v>7722</v>
      </c>
      <c r="C7273" s="2">
        <v>9</v>
      </c>
      <c r="D7273" s="2" t="s">
        <v>468</v>
      </c>
      <c r="E7273" s="2"/>
      <c r="F7273" s="2"/>
      <c r="G7273" s="2"/>
      <c r="H7273" s="2"/>
    </row>
    <row r="7274" spans="2:8">
      <c r="B7274" s="2" t="s">
        <v>7723</v>
      </c>
      <c r="C7274" s="2">
        <v>12</v>
      </c>
      <c r="D7274" s="2" t="s">
        <v>468</v>
      </c>
      <c r="E7274" s="2"/>
      <c r="F7274" s="2"/>
      <c r="G7274" s="2"/>
      <c r="H7274" s="2"/>
    </row>
    <row r="7275" spans="2:8">
      <c r="B7275" s="2" t="s">
        <v>7724</v>
      </c>
      <c r="C7275" s="2">
        <v>14</v>
      </c>
      <c r="D7275" s="2" t="s">
        <v>468</v>
      </c>
      <c r="E7275" s="2"/>
      <c r="F7275" s="2"/>
      <c r="G7275" s="2"/>
      <c r="H7275" s="2"/>
    </row>
    <row r="7276" spans="2:8">
      <c r="B7276" s="2" t="s">
        <v>7725</v>
      </c>
      <c r="C7276" s="2">
        <v>15</v>
      </c>
      <c r="D7276" s="2" t="s">
        <v>468</v>
      </c>
      <c r="E7276" s="2"/>
      <c r="F7276" s="2"/>
      <c r="G7276" s="2"/>
      <c r="H7276" s="2"/>
    </row>
    <row r="7277" spans="2:8">
      <c r="B7277" s="2" t="s">
        <v>7726</v>
      </c>
      <c r="C7277" s="2">
        <v>15</v>
      </c>
      <c r="D7277" s="2" t="s">
        <v>468</v>
      </c>
      <c r="E7277" s="2"/>
      <c r="F7277" s="2"/>
      <c r="G7277" s="2"/>
      <c r="H7277" s="2"/>
    </row>
    <row r="7278" spans="2:8">
      <c r="B7278" s="2" t="s">
        <v>7727</v>
      </c>
      <c r="C7278" s="2">
        <v>13</v>
      </c>
      <c r="D7278" s="2" t="s">
        <v>468</v>
      </c>
      <c r="E7278" s="2"/>
      <c r="F7278" s="2"/>
      <c r="G7278" s="2"/>
      <c r="H7278" s="2"/>
    </row>
    <row r="7279" spans="2:8">
      <c r="B7279" s="2" t="s">
        <v>7728</v>
      </c>
      <c r="C7279" s="2">
        <v>9</v>
      </c>
      <c r="D7279" s="2" t="s">
        <v>468</v>
      </c>
      <c r="E7279" s="2"/>
      <c r="F7279" s="2"/>
      <c r="G7279" s="2"/>
      <c r="H7279" s="2"/>
    </row>
    <row r="7280" spans="2:8">
      <c r="B7280" s="2" t="s">
        <v>7729</v>
      </c>
      <c r="C7280" s="2">
        <v>30</v>
      </c>
      <c r="D7280" s="2" t="s">
        <v>468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468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468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468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468</v>
      </c>
      <c r="E7284" s="2"/>
      <c r="F7284" s="2"/>
      <c r="G7284" s="2"/>
      <c r="H7284" s="2"/>
    </row>
    <row r="7285" spans="2:8">
      <c r="B7285" s="2" t="s">
        <v>7734</v>
      </c>
      <c r="C7285" s="2">
        <v>27</v>
      </c>
      <c r="D7285" s="2" t="s">
        <v>468</v>
      </c>
      <c r="E7285" s="2"/>
      <c r="F7285" s="2"/>
      <c r="G7285" s="2"/>
      <c r="H7285" s="2"/>
    </row>
    <row r="7286" spans="2:8">
      <c r="B7286" s="2" t="s">
        <v>7735</v>
      </c>
      <c r="C7286" s="2">
        <v>25</v>
      </c>
      <c r="D7286" s="2" t="s">
        <v>468</v>
      </c>
      <c r="E7286" s="2"/>
      <c r="F7286" s="2"/>
      <c r="G7286" s="2"/>
      <c r="H7286" s="2"/>
    </row>
    <row r="7287" spans="2:8">
      <c r="B7287" s="2" t="s">
        <v>7736</v>
      </c>
      <c r="C7287" s="2">
        <v>20</v>
      </c>
      <c r="D7287" s="2" t="s">
        <v>468</v>
      </c>
      <c r="E7287" s="2"/>
      <c r="F7287" s="2"/>
      <c r="G7287" s="2"/>
      <c r="H7287" s="2"/>
    </row>
    <row r="7288" spans="2:8">
      <c r="B7288" s="2" t="s">
        <v>7737</v>
      </c>
      <c r="C7288" s="2">
        <v>14</v>
      </c>
      <c r="D7288" s="2" t="s">
        <v>468</v>
      </c>
      <c r="E7288" s="2"/>
      <c r="F7288" s="2"/>
      <c r="G7288" s="2"/>
      <c r="H7288" s="2"/>
    </row>
    <row r="7289" spans="2:8">
      <c r="B7289" s="2" t="s">
        <v>7738</v>
      </c>
      <c r="C7289" s="2">
        <v>6</v>
      </c>
      <c r="D7289" s="2" t="s">
        <v>468</v>
      </c>
      <c r="E7289" s="2"/>
      <c r="F7289" s="2"/>
      <c r="G7289" s="2"/>
      <c r="H7289" s="2"/>
    </row>
    <row r="7290" spans="2:8">
      <c r="B7290" s="2" t="s">
        <v>7739</v>
      </c>
      <c r="C7290" s="2">
        <v>13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17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5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10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12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12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17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13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11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8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9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11</v>
      </c>
      <c r="D7304" s="2" t="s">
        <v>468</v>
      </c>
      <c r="E7304" s="2"/>
      <c r="F7304" s="2"/>
      <c r="G7304" s="2"/>
      <c r="H7304" s="2"/>
    </row>
    <row r="7305" spans="2:8">
      <c r="B7305" s="2" t="s">
        <v>7754</v>
      </c>
      <c r="C7305" s="2">
        <v>12</v>
      </c>
      <c r="D7305" s="2" t="s">
        <v>468</v>
      </c>
      <c r="E7305" s="2"/>
      <c r="F7305" s="2"/>
      <c r="G7305" s="2"/>
      <c r="H7305" s="2"/>
    </row>
    <row r="7306" spans="2:8">
      <c r="B7306" s="2" t="s">
        <v>7755</v>
      </c>
      <c r="C7306" s="2">
        <v>11</v>
      </c>
      <c r="D7306" s="2" t="s">
        <v>468</v>
      </c>
      <c r="E7306" s="2"/>
      <c r="F7306" s="2"/>
      <c r="G7306" s="2"/>
      <c r="H7306" s="2"/>
    </row>
    <row r="7307" spans="2:8">
      <c r="B7307" s="2" t="s">
        <v>7756</v>
      </c>
      <c r="C7307" s="2">
        <v>7</v>
      </c>
      <c r="D7307" s="2" t="s">
        <v>468</v>
      </c>
      <c r="E7307" s="2"/>
      <c r="F7307" s="2"/>
      <c r="G7307" s="2"/>
      <c r="H7307" s="2"/>
    </row>
    <row r="7308" spans="2:8">
      <c r="B7308" s="2" t="s">
        <v>7757</v>
      </c>
      <c r="C7308" s="2">
        <v>42</v>
      </c>
      <c r="D7308" s="2" t="s">
        <v>468</v>
      </c>
      <c r="E7308" s="2"/>
      <c r="F7308" s="2"/>
      <c r="G7308" s="2"/>
      <c r="H7308" s="2"/>
    </row>
    <row r="7309" spans="2:8">
      <c r="B7309" s="2" t="s">
        <v>7758</v>
      </c>
      <c r="C7309" s="2">
        <v>44</v>
      </c>
      <c r="D7309" s="2" t="s">
        <v>468</v>
      </c>
      <c r="E7309" s="2"/>
      <c r="F7309" s="2"/>
      <c r="G7309" s="2"/>
      <c r="H7309" s="2"/>
    </row>
    <row r="7310" spans="2:8">
      <c r="B7310" s="2" t="s">
        <v>7759</v>
      </c>
      <c r="C7310" s="2">
        <v>43</v>
      </c>
      <c r="D7310" s="2" t="s">
        <v>468</v>
      </c>
      <c r="E7310" s="2"/>
      <c r="F7310" s="2"/>
      <c r="G7310" s="2"/>
      <c r="H7310" s="2"/>
    </row>
    <row r="7311" spans="2:8">
      <c r="B7311" s="2" t="s">
        <v>7760</v>
      </c>
      <c r="C7311" s="2">
        <v>42</v>
      </c>
      <c r="D7311" s="2" t="s">
        <v>468</v>
      </c>
      <c r="E7311" s="2"/>
      <c r="F7311" s="2"/>
      <c r="G7311" s="2"/>
      <c r="H7311" s="2"/>
    </row>
    <row r="7312" spans="2:8">
      <c r="B7312" s="2" t="s">
        <v>7761</v>
      </c>
      <c r="C7312" s="2">
        <v>37</v>
      </c>
      <c r="D7312" s="2" t="s">
        <v>468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468</v>
      </c>
      <c r="E7313" s="2"/>
      <c r="F7313" s="2"/>
      <c r="G7313" s="2"/>
      <c r="H7313" s="2"/>
    </row>
    <row r="7314" spans="2:8">
      <c r="B7314" s="2" t="s">
        <v>7763</v>
      </c>
      <c r="C7314" s="2">
        <v>10</v>
      </c>
      <c r="D7314" s="2" t="s">
        <v>468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468</v>
      </c>
      <c r="E7315" s="2"/>
      <c r="F7315" s="2"/>
      <c r="G7315" s="2"/>
      <c r="H7315" s="2"/>
    </row>
    <row r="7316" spans="2:8">
      <c r="B7316" s="2" t="s">
        <v>7765</v>
      </c>
      <c r="C7316" s="2">
        <v>27</v>
      </c>
      <c r="D7316" s="2" t="s">
        <v>468</v>
      </c>
      <c r="E7316" s="2"/>
      <c r="F7316" s="2"/>
      <c r="G7316" s="2"/>
      <c r="H7316" s="2"/>
    </row>
    <row r="7317" spans="2:8">
      <c r="B7317" s="2" t="s">
        <v>7766</v>
      </c>
      <c r="C7317" s="2">
        <v>26</v>
      </c>
      <c r="D7317" s="2" t="s">
        <v>468</v>
      </c>
      <c r="E7317" s="2"/>
      <c r="F7317" s="2"/>
      <c r="G7317" s="2"/>
      <c r="H7317" s="2"/>
    </row>
    <row r="7318" spans="2:8">
      <c r="B7318" s="2" t="s">
        <v>7767</v>
      </c>
      <c r="C7318" s="2">
        <v>24</v>
      </c>
      <c r="D7318" s="2" t="s">
        <v>468</v>
      </c>
      <c r="E7318" s="2"/>
      <c r="F7318" s="2"/>
      <c r="G7318" s="2"/>
      <c r="H7318" s="2"/>
    </row>
    <row r="7319" spans="2:8">
      <c r="B7319" s="2" t="s">
        <v>7768</v>
      </c>
      <c r="C7319" s="2">
        <v>22</v>
      </c>
      <c r="D7319" s="2" t="s">
        <v>468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468</v>
      </c>
      <c r="E7320" s="2"/>
      <c r="F7320" s="2"/>
      <c r="G7320" s="2"/>
      <c r="H7320" s="2"/>
    </row>
    <row r="7321" spans="2:8">
      <c r="B7321" s="2" t="s">
        <v>7770</v>
      </c>
      <c r="C7321" s="2">
        <v>23</v>
      </c>
      <c r="D7321" s="2" t="s">
        <v>468</v>
      </c>
      <c r="E7321" s="2"/>
      <c r="F7321" s="2"/>
      <c r="G7321" s="2"/>
      <c r="H7321" s="2"/>
    </row>
    <row r="7322" spans="2:8">
      <c r="B7322" s="2" t="s">
        <v>7771</v>
      </c>
      <c r="C7322" s="2">
        <v>23</v>
      </c>
      <c r="D7322" s="2" t="s">
        <v>468</v>
      </c>
      <c r="E7322" s="2"/>
      <c r="F7322" s="2"/>
      <c r="G7322" s="2"/>
      <c r="H7322" s="2"/>
    </row>
    <row r="7323" spans="2:8">
      <c r="B7323" s="2" t="s">
        <v>7772</v>
      </c>
      <c r="C7323" s="2">
        <v>21</v>
      </c>
      <c r="D7323" s="2" t="s">
        <v>468</v>
      </c>
      <c r="E7323" s="2"/>
      <c r="F7323" s="2"/>
      <c r="G7323" s="2"/>
      <c r="H7323" s="2"/>
    </row>
    <row r="7324" spans="2:8">
      <c r="B7324" s="2" t="s">
        <v>7773</v>
      </c>
      <c r="C7324" s="2">
        <v>19</v>
      </c>
      <c r="D7324" s="2" t="s">
        <v>468</v>
      </c>
      <c r="E7324" s="2"/>
      <c r="F7324" s="2"/>
      <c r="G7324" s="2"/>
      <c r="H7324" s="2"/>
    </row>
    <row r="7325" spans="2:8">
      <c r="B7325" s="2" t="s">
        <v>7774</v>
      </c>
      <c r="C7325" s="2">
        <v>16</v>
      </c>
      <c r="D7325" s="2" t="s">
        <v>468</v>
      </c>
      <c r="E7325" s="2"/>
      <c r="F7325" s="2"/>
      <c r="G7325" s="2"/>
      <c r="H7325" s="2"/>
    </row>
    <row r="7326" spans="2:8">
      <c r="B7326" s="2" t="s">
        <v>7775</v>
      </c>
      <c r="C7326" s="2">
        <v>8</v>
      </c>
      <c r="D7326" s="2" t="s">
        <v>468</v>
      </c>
      <c r="E7326" s="2"/>
      <c r="F7326" s="2"/>
      <c r="G7326" s="2"/>
      <c r="H7326" s="2"/>
    </row>
    <row r="7327" spans="2:8">
      <c r="B7327" s="2" t="s">
        <v>7776</v>
      </c>
      <c r="C7327" s="2">
        <v>9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14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20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7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10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15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19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11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13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11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37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40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40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11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16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22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35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36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38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14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13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13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29</v>
      </c>
      <c r="D7364" s="2" t="s">
        <v>468</v>
      </c>
      <c r="E7364" s="2"/>
      <c r="F7364" s="2"/>
      <c r="G7364" s="2"/>
      <c r="H7364" s="2"/>
    </row>
    <row r="7365" spans="2:8">
      <c r="B7365" s="2" t="s">
        <v>7814</v>
      </c>
      <c r="C7365" s="2">
        <v>32</v>
      </c>
      <c r="D7365" s="2" t="s">
        <v>468</v>
      </c>
      <c r="E7365" s="2"/>
      <c r="F7365" s="2"/>
      <c r="G7365" s="2"/>
      <c r="H7365" s="2"/>
    </row>
    <row r="7366" spans="2:8">
      <c r="B7366" s="2" t="s">
        <v>7815</v>
      </c>
      <c r="C7366" s="2">
        <v>34</v>
      </c>
      <c r="D7366" s="2" t="s">
        <v>468</v>
      </c>
      <c r="E7366" s="2"/>
      <c r="F7366" s="2"/>
      <c r="G7366" s="2"/>
      <c r="H7366" s="2"/>
    </row>
    <row r="7367" spans="2:8">
      <c r="B7367" s="2" t="s">
        <v>7816</v>
      </c>
      <c r="C7367" s="2">
        <v>35</v>
      </c>
      <c r="D7367" s="2" t="s">
        <v>468</v>
      </c>
      <c r="E7367" s="2"/>
      <c r="F7367" s="2"/>
      <c r="G7367" s="2"/>
      <c r="H7367" s="2"/>
    </row>
    <row r="7368" spans="2:8">
      <c r="B7368" s="2" t="s">
        <v>7817</v>
      </c>
      <c r="C7368" s="2">
        <v>35</v>
      </c>
      <c r="D7368" s="2" t="s">
        <v>468</v>
      </c>
      <c r="E7368" s="2"/>
      <c r="F7368" s="2"/>
      <c r="G7368" s="2"/>
      <c r="H7368" s="2"/>
    </row>
    <row r="7369" spans="2:8">
      <c r="B7369" s="2" t="s">
        <v>7818</v>
      </c>
      <c r="C7369" s="2">
        <v>32</v>
      </c>
      <c r="D7369" s="2" t="s">
        <v>468</v>
      </c>
      <c r="E7369" s="2"/>
      <c r="F7369" s="2"/>
      <c r="G7369" s="2"/>
      <c r="H7369" s="2"/>
    </row>
    <row r="7370" spans="2:8">
      <c r="B7370" s="2" t="s">
        <v>7819</v>
      </c>
      <c r="C7370" s="2">
        <v>28</v>
      </c>
      <c r="D7370" s="2" t="s">
        <v>468</v>
      </c>
      <c r="E7370" s="2"/>
      <c r="F7370" s="2"/>
      <c r="G7370" s="2"/>
      <c r="H7370" s="2"/>
    </row>
    <row r="7371" spans="2:8">
      <c r="B7371" s="2" t="s">
        <v>7820</v>
      </c>
      <c r="C7371" s="2">
        <v>27</v>
      </c>
      <c r="D7371" s="2" t="s">
        <v>468</v>
      </c>
      <c r="E7371" s="2"/>
      <c r="F7371" s="2"/>
      <c r="G7371" s="2"/>
      <c r="H7371" s="2"/>
    </row>
    <row r="7372" spans="2:8">
      <c r="B7372" s="2" t="s">
        <v>7821</v>
      </c>
      <c r="C7372" s="2">
        <v>17</v>
      </c>
      <c r="D7372" s="2" t="s">
        <v>468</v>
      </c>
      <c r="E7372" s="2"/>
      <c r="F7372" s="2"/>
      <c r="G7372" s="2"/>
      <c r="H7372" s="2"/>
    </row>
    <row r="7373" spans="2:8">
      <c r="B7373" s="2" t="s">
        <v>7822</v>
      </c>
      <c r="C7373" s="2">
        <v>13</v>
      </c>
      <c r="D7373" s="2" t="s">
        <v>468</v>
      </c>
      <c r="E7373" s="2"/>
      <c r="F7373" s="2"/>
      <c r="G7373" s="2"/>
      <c r="H7373" s="2"/>
    </row>
    <row r="7374" spans="2:8">
      <c r="B7374" s="2" t="s">
        <v>7823</v>
      </c>
      <c r="C7374" s="2">
        <v>9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35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40</v>
      </c>
      <c r="D7397" s="2" t="s">
        <v>468</v>
      </c>
      <c r="E7397" s="2"/>
      <c r="F7397" s="2"/>
      <c r="G7397" s="2"/>
      <c r="H7397" s="2"/>
    </row>
    <row r="7398" spans="2:8">
      <c r="B7398" s="2" t="s">
        <v>7847</v>
      </c>
      <c r="C7398" s="2">
        <v>41</v>
      </c>
      <c r="D7398" s="2" t="s">
        <v>468</v>
      </c>
      <c r="E7398" s="2"/>
      <c r="F7398" s="2"/>
      <c r="G7398" s="2"/>
      <c r="H7398" s="2"/>
    </row>
    <row r="7399" spans="2:8">
      <c r="B7399" s="2" t="s">
        <v>7848</v>
      </c>
      <c r="C7399" s="2">
        <v>40</v>
      </c>
      <c r="D7399" s="2" t="s">
        <v>468</v>
      </c>
      <c r="E7399" s="2"/>
      <c r="F7399" s="2"/>
      <c r="G7399" s="2"/>
      <c r="H7399" s="2"/>
    </row>
    <row r="7400" spans="2:8">
      <c r="B7400" s="2" t="s">
        <v>7849</v>
      </c>
      <c r="C7400" s="2">
        <v>34</v>
      </c>
      <c r="D7400" s="2" t="s">
        <v>468</v>
      </c>
      <c r="E7400" s="2"/>
      <c r="F7400" s="2"/>
      <c r="G7400" s="2"/>
      <c r="H7400" s="2"/>
    </row>
    <row r="7401" spans="2:8">
      <c r="B7401" s="2" t="s">
        <v>7850</v>
      </c>
      <c r="C7401" s="2">
        <v>27</v>
      </c>
      <c r="D7401" s="2" t="s">
        <v>468</v>
      </c>
      <c r="E7401" s="2"/>
      <c r="F7401" s="2"/>
      <c r="G7401" s="2"/>
      <c r="H7401" s="2"/>
    </row>
    <row r="7402" spans="2:8">
      <c r="B7402" s="2" t="s">
        <v>7851</v>
      </c>
      <c r="C7402" s="2">
        <v>18</v>
      </c>
      <c r="D7402" s="2" t="s">
        <v>468</v>
      </c>
      <c r="E7402" s="2"/>
      <c r="F7402" s="2"/>
      <c r="G7402" s="2"/>
      <c r="H7402" s="2"/>
    </row>
    <row r="7403" spans="2:8">
      <c r="B7403" s="2" t="s">
        <v>7852</v>
      </c>
      <c r="C7403" s="2">
        <v>20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11</v>
      </c>
      <c r="D7407" s="2" t="s">
        <v>468</v>
      </c>
      <c r="E7407" s="2"/>
      <c r="F7407" s="2"/>
      <c r="G7407" s="2"/>
      <c r="H7407" s="2"/>
    </row>
    <row r="7408" spans="2:8">
      <c r="B7408" s="2" t="s">
        <v>7857</v>
      </c>
      <c r="C7408" s="2">
        <v>16</v>
      </c>
      <c r="D7408" s="2" t="s">
        <v>468</v>
      </c>
      <c r="E7408" s="2"/>
      <c r="F7408" s="2"/>
      <c r="G7408" s="2"/>
      <c r="H7408" s="2"/>
    </row>
    <row r="7409" spans="2:8">
      <c r="B7409" s="2" t="s">
        <v>7858</v>
      </c>
      <c r="C7409" s="2">
        <v>19</v>
      </c>
      <c r="D7409" s="2" t="s">
        <v>468</v>
      </c>
      <c r="E7409" s="2"/>
      <c r="F7409" s="2"/>
      <c r="G7409" s="2"/>
      <c r="H7409" s="2"/>
    </row>
    <row r="7410" spans="2:8">
      <c r="B7410" s="2" t="s">
        <v>7859</v>
      </c>
      <c r="C7410" s="2">
        <v>12</v>
      </c>
      <c r="D7410" s="2" t="s">
        <v>468</v>
      </c>
      <c r="E7410" s="2"/>
      <c r="F7410" s="2"/>
      <c r="G7410" s="2"/>
      <c r="H7410" s="2"/>
    </row>
    <row r="7411" spans="2:8">
      <c r="B7411" s="2" t="s">
        <v>7860</v>
      </c>
      <c r="C7411" s="2">
        <v>6</v>
      </c>
      <c r="D7411" s="2" t="s">
        <v>468</v>
      </c>
      <c r="E7411" s="2"/>
      <c r="F7411" s="2"/>
      <c r="G7411" s="2"/>
      <c r="H7411" s="2"/>
    </row>
    <row r="7412" spans="2:8">
      <c r="B7412" s="2" t="s">
        <v>7861</v>
      </c>
      <c r="C7412" s="2">
        <v>16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23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28</v>
      </c>
      <c r="D7426" s="2" t="s">
        <v>468</v>
      </c>
      <c r="E7426" s="2"/>
      <c r="F7426" s="2"/>
      <c r="G7426" s="2"/>
      <c r="H7426" s="2"/>
    </row>
    <row r="7427" spans="2:8">
      <c r="B7427" s="2" t="s">
        <v>7876</v>
      </c>
      <c r="C7427" s="2">
        <v>30</v>
      </c>
      <c r="D7427" s="2" t="s">
        <v>468</v>
      </c>
      <c r="E7427" s="2"/>
      <c r="F7427" s="2"/>
      <c r="G7427" s="2"/>
      <c r="H7427" s="2"/>
    </row>
    <row r="7428" spans="2:8">
      <c r="B7428" s="2" t="s">
        <v>7877</v>
      </c>
      <c r="C7428" s="2">
        <v>31</v>
      </c>
      <c r="D7428" s="2" t="s">
        <v>468</v>
      </c>
      <c r="E7428" s="2"/>
      <c r="F7428" s="2"/>
      <c r="G7428" s="2"/>
      <c r="H7428" s="2"/>
    </row>
    <row r="7429" spans="2:8">
      <c r="B7429" s="2" t="s">
        <v>7878</v>
      </c>
      <c r="C7429" s="2">
        <v>28</v>
      </c>
      <c r="D7429" s="2" t="s">
        <v>468</v>
      </c>
      <c r="E7429" s="2"/>
      <c r="F7429" s="2"/>
      <c r="G7429" s="2"/>
      <c r="H7429" s="2"/>
    </row>
    <row r="7430" spans="2:8">
      <c r="B7430" s="2" t="s">
        <v>7879</v>
      </c>
      <c r="C7430" s="2">
        <v>25</v>
      </c>
      <c r="D7430" s="2" t="s">
        <v>468</v>
      </c>
      <c r="E7430" s="2"/>
      <c r="F7430" s="2"/>
      <c r="G7430" s="2"/>
      <c r="H7430" s="2"/>
    </row>
    <row r="7431" spans="2:8">
      <c r="B7431" s="2" t="s">
        <v>7880</v>
      </c>
      <c r="C7431" s="2">
        <v>20</v>
      </c>
      <c r="D7431" s="2" t="s">
        <v>468</v>
      </c>
      <c r="E7431" s="2"/>
      <c r="F7431" s="2"/>
      <c r="G7431" s="2"/>
      <c r="H7431" s="2"/>
    </row>
    <row r="7432" spans="2:8">
      <c r="B7432" s="2" t="s">
        <v>7881</v>
      </c>
      <c r="C7432" s="2">
        <v>49</v>
      </c>
      <c r="D7432" s="2" t="s">
        <v>468</v>
      </c>
      <c r="E7432" s="2"/>
      <c r="F7432" s="2"/>
      <c r="G7432" s="2"/>
      <c r="H7432" s="2"/>
    </row>
    <row r="7433" spans="2:8">
      <c r="B7433" s="2" t="s">
        <v>7882</v>
      </c>
      <c r="C7433" s="2">
        <v>57</v>
      </c>
      <c r="D7433" s="2" t="s">
        <v>468</v>
      </c>
      <c r="E7433" s="2"/>
      <c r="F7433" s="2"/>
      <c r="G7433" s="2"/>
      <c r="H7433" s="2"/>
    </row>
    <row r="7434" spans="2:8">
      <c r="B7434" s="2" t="s">
        <v>7883</v>
      </c>
      <c r="C7434" s="2">
        <v>60</v>
      </c>
      <c r="D7434" s="2" t="s">
        <v>468</v>
      </c>
      <c r="E7434" s="2"/>
      <c r="F7434" s="2"/>
      <c r="G7434" s="2"/>
      <c r="H7434" s="2"/>
    </row>
    <row r="7435" spans="2:8">
      <c r="B7435" s="2" t="s">
        <v>7884</v>
      </c>
      <c r="C7435" s="2">
        <v>49</v>
      </c>
      <c r="D7435" s="2" t="s">
        <v>468</v>
      </c>
      <c r="E7435" s="2"/>
      <c r="F7435" s="2"/>
      <c r="G7435" s="2"/>
      <c r="H7435" s="2"/>
    </row>
    <row r="7436" spans="2:8">
      <c r="B7436" s="2" t="s">
        <v>7885</v>
      </c>
      <c r="C7436" s="2">
        <v>35</v>
      </c>
      <c r="D7436" s="2" t="s">
        <v>468</v>
      </c>
      <c r="E7436" s="2"/>
      <c r="F7436" s="2"/>
      <c r="G7436" s="2"/>
      <c r="H7436" s="2"/>
    </row>
    <row r="7437" spans="2:8">
      <c r="B7437" s="2" t="s">
        <v>7886</v>
      </c>
      <c r="C7437" s="2">
        <v>19</v>
      </c>
      <c r="D7437" s="2" t="s">
        <v>468</v>
      </c>
      <c r="E7437" s="2"/>
      <c r="F7437" s="2"/>
      <c r="G7437" s="2"/>
      <c r="H7437" s="2"/>
    </row>
    <row r="7438" spans="2:8">
      <c r="B7438" s="2" t="s">
        <v>7887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40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47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48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27</v>
      </c>
      <c r="D7443" s="2" t="s">
        <v>468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468</v>
      </c>
      <c r="E7444" s="2"/>
      <c r="F7444" s="2"/>
      <c r="G7444" s="2"/>
      <c r="H7444" s="2"/>
    </row>
    <row r="7445" spans="2:8">
      <c r="B7445" s="2" t="s">
        <v>7894</v>
      </c>
      <c r="C7445" s="2">
        <v>28</v>
      </c>
      <c r="D7445" s="2" t="s">
        <v>468</v>
      </c>
      <c r="E7445" s="2"/>
      <c r="F7445" s="2"/>
      <c r="G7445" s="2"/>
      <c r="H7445" s="2"/>
    </row>
    <row r="7446" spans="2:8">
      <c r="B7446" s="2" t="s">
        <v>7895</v>
      </c>
      <c r="C7446" s="2">
        <v>28</v>
      </c>
      <c r="D7446" s="2" t="s">
        <v>468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468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468</v>
      </c>
      <c r="E7448" s="2"/>
      <c r="F7448" s="2"/>
      <c r="G7448" s="2"/>
      <c r="H7448" s="2"/>
    </row>
    <row r="7449" spans="2:8">
      <c r="B7449" s="2" t="s">
        <v>7898</v>
      </c>
      <c r="C7449" s="2">
        <v>24</v>
      </c>
      <c r="D7449" s="2" t="s">
        <v>468</v>
      </c>
      <c r="E7449" s="2"/>
      <c r="F7449" s="2"/>
      <c r="G7449" s="2"/>
      <c r="H7449" s="2"/>
    </row>
    <row r="7450" spans="2:8">
      <c r="B7450" s="2" t="s">
        <v>7899</v>
      </c>
      <c r="C7450" s="2">
        <v>22</v>
      </c>
      <c r="D7450" s="2" t="s">
        <v>468</v>
      </c>
      <c r="E7450" s="2"/>
      <c r="F7450" s="2"/>
      <c r="G7450" s="2"/>
      <c r="H7450" s="2"/>
    </row>
    <row r="7451" spans="2:8">
      <c r="B7451" s="2" t="s">
        <v>7900</v>
      </c>
      <c r="C7451" s="2">
        <v>17</v>
      </c>
      <c r="D7451" s="2" t="s">
        <v>468</v>
      </c>
      <c r="E7451" s="2"/>
      <c r="F7451" s="2"/>
      <c r="G7451" s="2"/>
      <c r="H7451" s="2"/>
    </row>
    <row r="7452" spans="2:8">
      <c r="B7452" s="2" t="s">
        <v>7901</v>
      </c>
      <c r="C7452" s="2">
        <v>11</v>
      </c>
      <c r="D7452" s="2" t="s">
        <v>468</v>
      </c>
      <c r="E7452" s="2"/>
      <c r="F7452" s="2"/>
      <c r="G7452" s="2"/>
      <c r="H7452" s="2"/>
    </row>
    <row r="7453" spans="2:8">
      <c r="B7453" s="2" t="s">
        <v>7902</v>
      </c>
      <c r="C7453" s="2">
        <v>7</v>
      </c>
      <c r="D7453" s="2" t="s">
        <v>468</v>
      </c>
      <c r="E7453" s="2"/>
      <c r="F7453" s="2"/>
      <c r="G7453" s="2"/>
      <c r="H7453" s="2"/>
    </row>
    <row r="7454" spans="2:8">
      <c r="B7454" s="2" t="s">
        <v>7903</v>
      </c>
      <c r="C7454" s="2">
        <v>6</v>
      </c>
      <c r="D7454" s="2" t="s">
        <v>468</v>
      </c>
      <c r="E7454" s="2"/>
      <c r="F7454" s="2"/>
      <c r="G7454" s="2"/>
      <c r="H7454" s="2"/>
    </row>
    <row r="7455" spans="2:8">
      <c r="B7455" s="2" t="s">
        <v>7904</v>
      </c>
      <c r="C7455" s="2">
        <v>19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37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35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7</v>
      </c>
      <c r="D7473" s="2" t="s">
        <v>468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468</v>
      </c>
      <c r="E7474" s="2"/>
      <c r="F7474" s="2"/>
      <c r="G7474" s="2"/>
      <c r="H7474" s="2"/>
    </row>
    <row r="7475" spans="2:8">
      <c r="B7475" s="2" t="s">
        <v>7924</v>
      </c>
      <c r="C7475" s="2">
        <v>32</v>
      </c>
      <c r="D7475" s="2" t="s">
        <v>468</v>
      </c>
      <c r="E7475" s="2"/>
      <c r="F7475" s="2"/>
      <c r="G7475" s="2"/>
      <c r="H7475" s="2"/>
    </row>
    <row r="7476" spans="2:8">
      <c r="B7476" s="2" t="s">
        <v>7925</v>
      </c>
      <c r="C7476" s="2">
        <v>34</v>
      </c>
      <c r="D7476" s="2" t="s">
        <v>468</v>
      </c>
      <c r="E7476" s="2"/>
      <c r="F7476" s="2"/>
      <c r="G7476" s="2"/>
      <c r="H7476" s="2"/>
    </row>
    <row r="7477" spans="2:8">
      <c r="B7477" s="2" t="s">
        <v>7926</v>
      </c>
      <c r="C7477" s="2">
        <v>33</v>
      </c>
      <c r="D7477" s="2" t="s">
        <v>468</v>
      </c>
      <c r="E7477" s="2"/>
      <c r="F7477" s="2"/>
      <c r="G7477" s="2"/>
      <c r="H7477" s="2"/>
    </row>
    <row r="7478" spans="2:8">
      <c r="B7478" s="2" t="s">
        <v>7927</v>
      </c>
      <c r="C7478" s="2">
        <v>32</v>
      </c>
      <c r="D7478" s="2" t="s">
        <v>468</v>
      </c>
      <c r="E7478" s="2"/>
      <c r="F7478" s="2"/>
      <c r="G7478" s="2"/>
      <c r="H7478" s="2"/>
    </row>
    <row r="7479" spans="2:8">
      <c r="B7479" s="2" t="s">
        <v>7928</v>
      </c>
      <c r="C7479" s="2">
        <v>30</v>
      </c>
      <c r="D7479" s="2" t="s">
        <v>468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468</v>
      </c>
      <c r="E7480" s="2"/>
      <c r="F7480" s="2"/>
      <c r="G7480" s="2"/>
      <c r="H7480" s="2"/>
    </row>
    <row r="7481" spans="2:8">
      <c r="B7481" s="2" t="s">
        <v>7930</v>
      </c>
      <c r="C7481" s="2">
        <v>22</v>
      </c>
      <c r="D7481" s="2" t="s">
        <v>468</v>
      </c>
      <c r="E7481" s="2"/>
      <c r="F7481" s="2"/>
      <c r="G7481" s="2"/>
      <c r="H7481" s="2"/>
    </row>
    <row r="7482" spans="2:8">
      <c r="B7482" s="2" t="s">
        <v>7931</v>
      </c>
      <c r="C7482" s="2">
        <v>14</v>
      </c>
      <c r="D7482" s="2" t="s">
        <v>468</v>
      </c>
      <c r="E7482" s="2"/>
      <c r="F7482" s="2"/>
      <c r="G7482" s="2"/>
      <c r="H7482" s="2"/>
    </row>
    <row r="7483" spans="2:8">
      <c r="B7483" s="2" t="s">
        <v>7932</v>
      </c>
      <c r="C7483" s="2">
        <v>5</v>
      </c>
      <c r="D7483" s="2" t="s">
        <v>468</v>
      </c>
      <c r="E7483" s="2"/>
      <c r="F7483" s="2"/>
      <c r="G7483" s="2"/>
      <c r="H7483" s="2"/>
    </row>
    <row r="7484" spans="2:8">
      <c r="B7484" s="2" t="s">
        <v>7933</v>
      </c>
      <c r="C7484" s="2">
        <v>42</v>
      </c>
      <c r="D7484" s="2" t="s">
        <v>468</v>
      </c>
      <c r="E7484" s="2"/>
      <c r="F7484" s="2"/>
      <c r="G7484" s="2"/>
      <c r="H7484" s="2"/>
    </row>
    <row r="7485" spans="2:8">
      <c r="B7485" s="2" t="s">
        <v>7934</v>
      </c>
      <c r="C7485" s="2">
        <v>44</v>
      </c>
      <c r="D7485" s="2" t="s">
        <v>468</v>
      </c>
      <c r="E7485" s="2"/>
      <c r="F7485" s="2"/>
      <c r="G7485" s="2"/>
      <c r="H7485" s="2"/>
    </row>
    <row r="7486" spans="2:8">
      <c r="B7486" s="2" t="s">
        <v>7935</v>
      </c>
      <c r="C7486" s="2">
        <v>43</v>
      </c>
      <c r="D7486" s="2" t="s">
        <v>468</v>
      </c>
      <c r="E7486" s="2"/>
      <c r="F7486" s="2"/>
      <c r="G7486" s="2"/>
      <c r="H7486" s="2"/>
    </row>
    <row r="7487" spans="2:8">
      <c r="B7487" s="2" t="s">
        <v>7936</v>
      </c>
      <c r="C7487" s="2">
        <v>42</v>
      </c>
      <c r="D7487" s="2" t="s">
        <v>468</v>
      </c>
      <c r="E7487" s="2"/>
      <c r="F7487" s="2"/>
      <c r="G7487" s="2"/>
      <c r="H7487" s="2"/>
    </row>
    <row r="7488" spans="2:8">
      <c r="B7488" s="2" t="s">
        <v>7937</v>
      </c>
      <c r="C7488" s="2">
        <v>37</v>
      </c>
      <c r="D7488" s="2" t="s">
        <v>468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468</v>
      </c>
      <c r="E7489" s="2"/>
      <c r="F7489" s="2"/>
      <c r="G7489" s="2"/>
      <c r="H7489" s="2"/>
    </row>
    <row r="7490" spans="2:8">
      <c r="B7490" s="2" t="s">
        <v>7939</v>
      </c>
      <c r="C7490" s="2">
        <v>18</v>
      </c>
      <c r="D7490" s="2" t="s">
        <v>468</v>
      </c>
      <c r="E7490" s="2"/>
      <c r="F7490" s="2"/>
      <c r="G7490" s="2"/>
      <c r="H7490" s="2"/>
    </row>
    <row r="7491" spans="2:8">
      <c r="B7491" s="2" t="s">
        <v>7940</v>
      </c>
      <c r="C7491" s="2">
        <v>9</v>
      </c>
      <c r="D7491" s="2" t="s">
        <v>468</v>
      </c>
      <c r="E7491" s="2"/>
      <c r="F7491" s="2"/>
      <c r="G7491" s="2"/>
      <c r="H7491" s="2"/>
    </row>
    <row r="7492" spans="2:8">
      <c r="B7492" s="2" t="s">
        <v>7941</v>
      </c>
      <c r="C7492" s="2">
        <v>9</v>
      </c>
      <c r="D7492" s="2" t="s">
        <v>468</v>
      </c>
      <c r="E7492" s="2"/>
      <c r="F7492" s="2"/>
      <c r="G7492" s="2"/>
      <c r="H7492" s="2"/>
    </row>
    <row r="7493" spans="2:8">
      <c r="B7493" s="2" t="s">
        <v>7942</v>
      </c>
      <c r="C7493" s="2">
        <v>11</v>
      </c>
      <c r="D7493" s="2" t="s">
        <v>468</v>
      </c>
      <c r="E7493" s="2"/>
      <c r="F7493" s="2"/>
      <c r="G7493" s="2"/>
      <c r="H7493" s="2"/>
    </row>
    <row r="7494" spans="2:8">
      <c r="B7494" s="2" t="s">
        <v>7943</v>
      </c>
      <c r="C7494" s="2">
        <v>12</v>
      </c>
      <c r="D7494" s="2" t="s">
        <v>468</v>
      </c>
      <c r="E7494" s="2"/>
      <c r="F7494" s="2"/>
      <c r="G7494" s="2"/>
      <c r="H7494" s="2"/>
    </row>
    <row r="7495" spans="2:8">
      <c r="B7495" s="2" t="s">
        <v>7944</v>
      </c>
      <c r="C7495" s="2">
        <v>41</v>
      </c>
      <c r="D7495" s="2" t="s">
        <v>468</v>
      </c>
      <c r="E7495" s="2"/>
      <c r="F7495" s="2"/>
      <c r="G7495" s="2"/>
      <c r="H7495" s="2"/>
    </row>
    <row r="7496" spans="2:8">
      <c r="B7496" s="2" t="s">
        <v>7945</v>
      </c>
      <c r="C7496" s="2">
        <v>44</v>
      </c>
      <c r="D7496" s="2" t="s">
        <v>468</v>
      </c>
      <c r="E7496" s="2"/>
      <c r="F7496" s="2"/>
      <c r="G7496" s="2"/>
      <c r="H7496" s="2"/>
    </row>
    <row r="7497" spans="2:8">
      <c r="B7497" s="2" t="s">
        <v>7946</v>
      </c>
      <c r="C7497" s="2">
        <v>43</v>
      </c>
      <c r="D7497" s="2" t="s">
        <v>468</v>
      </c>
      <c r="E7497" s="2"/>
      <c r="F7497" s="2"/>
      <c r="G7497" s="2"/>
      <c r="H7497" s="2"/>
    </row>
    <row r="7498" spans="2:8">
      <c r="B7498" s="2" t="s">
        <v>7947</v>
      </c>
      <c r="C7498" s="2">
        <v>34</v>
      </c>
      <c r="D7498" s="2" t="s">
        <v>468</v>
      </c>
      <c r="E7498" s="2"/>
      <c r="F7498" s="2"/>
      <c r="G7498" s="2"/>
      <c r="H7498" s="2"/>
    </row>
    <row r="7499" spans="2:8">
      <c r="B7499" s="2" t="s">
        <v>7948</v>
      </c>
      <c r="C7499" s="2">
        <v>27</v>
      </c>
      <c r="D7499" s="2" t="s">
        <v>468</v>
      </c>
      <c r="E7499" s="2"/>
      <c r="F7499" s="2"/>
      <c r="G7499" s="2"/>
      <c r="H7499" s="2"/>
    </row>
    <row r="7500" spans="2:8">
      <c r="B7500" s="2" t="s">
        <v>7949</v>
      </c>
      <c r="C7500" s="2">
        <v>19</v>
      </c>
      <c r="D7500" s="2" t="s">
        <v>468</v>
      </c>
      <c r="E7500" s="2"/>
      <c r="F7500" s="2"/>
      <c r="G7500" s="2"/>
      <c r="H7500" s="2"/>
    </row>
    <row r="7501" spans="2:8">
      <c r="B7501" s="2" t="s">
        <v>7950</v>
      </c>
      <c r="C7501" s="2">
        <v>10</v>
      </c>
      <c r="D7501" s="2" t="s">
        <v>468</v>
      </c>
      <c r="E7501" s="2"/>
      <c r="F7501" s="2"/>
      <c r="G7501" s="2"/>
      <c r="H7501" s="2"/>
    </row>
    <row r="7502" spans="2:8">
      <c r="B7502" s="2" t="s">
        <v>7951</v>
      </c>
      <c r="C7502" s="2">
        <v>10</v>
      </c>
      <c r="D7502" s="2" t="s">
        <v>468</v>
      </c>
      <c r="E7502" s="2"/>
      <c r="F7502" s="2"/>
      <c r="G7502" s="2"/>
      <c r="H7502" s="2"/>
    </row>
    <row r="7503" spans="2:8">
      <c r="B7503" s="2" t="s">
        <v>7952</v>
      </c>
      <c r="C7503" s="2">
        <v>15</v>
      </c>
      <c r="D7503" s="2" t="s">
        <v>468</v>
      </c>
      <c r="E7503" s="2"/>
      <c r="F7503" s="2"/>
      <c r="G7503" s="2"/>
      <c r="H7503" s="2"/>
    </row>
    <row r="7504" spans="2:8">
      <c r="B7504" s="2" t="s">
        <v>7953</v>
      </c>
      <c r="C7504" s="2">
        <v>14</v>
      </c>
      <c r="D7504" s="2" t="s">
        <v>468</v>
      </c>
      <c r="E7504" s="2"/>
      <c r="F7504" s="2"/>
      <c r="G7504" s="2"/>
      <c r="H7504" s="2"/>
    </row>
    <row r="7505" spans="2:8">
      <c r="B7505" s="2" t="s">
        <v>7954</v>
      </c>
      <c r="C7505" s="2">
        <v>11</v>
      </c>
      <c r="D7505" s="2" t="s">
        <v>468</v>
      </c>
      <c r="E7505" s="2"/>
      <c r="F7505" s="2"/>
      <c r="G7505" s="2"/>
      <c r="H7505" s="2"/>
    </row>
    <row r="7506" spans="2:8">
      <c r="B7506" s="2" t="s">
        <v>7955</v>
      </c>
      <c r="C7506" s="2">
        <v>8</v>
      </c>
      <c r="D7506" s="2" t="s">
        <v>468</v>
      </c>
      <c r="E7506" s="2"/>
      <c r="F7506" s="2"/>
      <c r="G7506" s="2"/>
      <c r="H7506" s="2"/>
    </row>
    <row r="7507" spans="2:8">
      <c r="B7507" s="2" t="s">
        <v>7956</v>
      </c>
      <c r="C7507" s="2">
        <v>9</v>
      </c>
      <c r="D7507" s="2" t="s">
        <v>468</v>
      </c>
      <c r="E7507" s="2"/>
      <c r="F7507" s="2"/>
      <c r="G7507" s="2"/>
      <c r="H7507" s="2"/>
    </row>
    <row r="7508" spans="2:8">
      <c r="B7508" s="2" t="s">
        <v>7957</v>
      </c>
      <c r="C7508" s="2">
        <v>15</v>
      </c>
      <c r="D7508" s="2" t="s">
        <v>468</v>
      </c>
      <c r="E7508" s="2"/>
      <c r="F7508" s="2"/>
      <c r="G7508" s="2"/>
      <c r="H7508" s="2"/>
    </row>
    <row r="7509" spans="2:8">
      <c r="B7509" s="2" t="s">
        <v>7958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34</v>
      </c>
      <c r="D7519" s="2" t="s">
        <v>468</v>
      </c>
      <c r="E7519" s="2"/>
      <c r="F7519" s="2"/>
      <c r="G7519" s="2"/>
      <c r="H7519" s="2"/>
    </row>
    <row r="7520" spans="2:8">
      <c r="B7520" s="2" t="s">
        <v>7969</v>
      </c>
      <c r="C7520" s="2">
        <v>35</v>
      </c>
      <c r="D7520" s="2" t="s">
        <v>468</v>
      </c>
      <c r="E7520" s="2"/>
      <c r="F7520" s="2"/>
      <c r="G7520" s="2"/>
      <c r="H7520" s="2"/>
    </row>
    <row r="7521" spans="2:8">
      <c r="B7521" s="2" t="s">
        <v>7970</v>
      </c>
      <c r="C7521" s="2">
        <v>35</v>
      </c>
      <c r="D7521" s="2" t="s">
        <v>468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468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468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468</v>
      </c>
      <c r="E7524" s="2"/>
      <c r="F7524" s="2"/>
      <c r="G7524" s="2"/>
      <c r="H7524" s="2"/>
    </row>
    <row r="7525" spans="2:8">
      <c r="B7525" s="2" t="s">
        <v>7974</v>
      </c>
      <c r="C7525" s="2">
        <v>20</v>
      </c>
      <c r="D7525" s="2" t="s">
        <v>468</v>
      </c>
      <c r="E7525" s="2"/>
      <c r="F7525" s="2"/>
      <c r="G7525" s="2"/>
      <c r="H7525" s="2"/>
    </row>
    <row r="7526" spans="2:8">
      <c r="B7526" s="2" t="s">
        <v>7975</v>
      </c>
      <c r="C7526" s="2">
        <v>28</v>
      </c>
      <c r="D7526" s="2" t="s">
        <v>468</v>
      </c>
      <c r="E7526" s="2"/>
      <c r="F7526" s="2"/>
      <c r="G7526" s="2"/>
      <c r="H7526" s="2"/>
    </row>
    <row r="7527" spans="2:8">
      <c r="B7527" s="2" t="s">
        <v>7976</v>
      </c>
      <c r="C7527" s="2">
        <v>13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16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19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19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10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17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31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41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43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43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43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37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26</v>
      </c>
      <c r="D7548" s="2" t="s">
        <v>468</v>
      </c>
      <c r="E7548" s="2"/>
      <c r="F7548" s="2"/>
      <c r="G7548" s="2"/>
      <c r="H7548" s="2"/>
    </row>
    <row r="7549" spans="2:8">
      <c r="B7549" s="2" t="s">
        <v>7998</v>
      </c>
      <c r="C7549" s="2">
        <v>25</v>
      </c>
      <c r="D7549" s="2" t="s">
        <v>468</v>
      </c>
      <c r="E7549" s="2"/>
      <c r="F7549" s="2"/>
      <c r="G7549" s="2"/>
      <c r="H7549" s="2"/>
    </row>
    <row r="7550" spans="2:8">
      <c r="B7550" s="2" t="s">
        <v>7999</v>
      </c>
      <c r="C7550" s="2">
        <v>20</v>
      </c>
      <c r="D7550" s="2" t="s">
        <v>468</v>
      </c>
      <c r="E7550" s="2"/>
      <c r="F7550" s="2"/>
      <c r="G7550" s="2"/>
      <c r="H7550" s="2"/>
    </row>
    <row r="7551" spans="2:8">
      <c r="B7551" s="2" t="s">
        <v>8000</v>
      </c>
      <c r="C7551" s="2">
        <v>12</v>
      </c>
      <c r="D7551" s="2" t="s">
        <v>468</v>
      </c>
      <c r="E7551" s="2"/>
      <c r="F7551" s="2"/>
      <c r="G7551" s="2"/>
      <c r="H7551" s="2"/>
    </row>
    <row r="7552" spans="2:8">
      <c r="B7552" s="2" t="s">
        <v>8001</v>
      </c>
      <c r="C7552" s="2">
        <v>15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16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19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22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22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468</v>
      </c>
      <c r="E7564" s="2"/>
      <c r="F7564" s="2"/>
      <c r="G7564" s="2"/>
      <c r="H7564" s="2"/>
    </row>
    <row r="7565" spans="2:8">
      <c r="B7565" s="2" t="s">
        <v>8014</v>
      </c>
      <c r="C7565" s="2">
        <v>33</v>
      </c>
      <c r="D7565" s="2" t="s">
        <v>468</v>
      </c>
      <c r="E7565" s="2"/>
      <c r="F7565" s="2"/>
      <c r="G7565" s="2"/>
      <c r="H7565" s="2"/>
    </row>
    <row r="7566" spans="2:8">
      <c r="B7566" s="2" t="s">
        <v>8015</v>
      </c>
      <c r="C7566" s="2">
        <v>32</v>
      </c>
      <c r="D7566" s="2" t="s">
        <v>468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468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468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468</v>
      </c>
      <c r="E7569" s="2"/>
      <c r="F7569" s="2"/>
      <c r="G7569" s="2"/>
      <c r="H7569" s="2"/>
    </row>
    <row r="7570" spans="2:8">
      <c r="B7570" s="2" t="s">
        <v>8019</v>
      </c>
      <c r="C7570" s="2">
        <v>37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34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9</v>
      </c>
      <c r="D7573" s="2" t="s">
        <v>468</v>
      </c>
      <c r="E7573" s="2"/>
      <c r="F7573" s="2"/>
      <c r="G7573" s="2"/>
      <c r="H7573" s="2"/>
    </row>
    <row r="7574" spans="2:8">
      <c r="B7574" s="2" t="s">
        <v>8023</v>
      </c>
      <c r="C7574" s="2">
        <v>12</v>
      </c>
      <c r="D7574" s="2" t="s">
        <v>468</v>
      </c>
      <c r="E7574" s="2"/>
      <c r="F7574" s="2"/>
      <c r="G7574" s="2"/>
      <c r="H7574" s="2"/>
    </row>
    <row r="7575" spans="2:8">
      <c r="B7575" s="2" t="s">
        <v>8024</v>
      </c>
      <c r="C7575" s="2">
        <v>15</v>
      </c>
      <c r="D7575" s="2" t="s">
        <v>468</v>
      </c>
      <c r="E7575" s="2"/>
      <c r="F7575" s="2"/>
      <c r="G7575" s="2"/>
      <c r="H7575" s="2"/>
    </row>
    <row r="7576" spans="2:8">
      <c r="B7576" s="2" t="s">
        <v>8025</v>
      </c>
      <c r="C7576" s="2">
        <v>18</v>
      </c>
      <c r="D7576" s="2" t="s">
        <v>468</v>
      </c>
      <c r="E7576" s="2"/>
      <c r="F7576" s="2"/>
      <c r="G7576" s="2"/>
      <c r="H7576" s="2"/>
    </row>
    <row r="7577" spans="2:8">
      <c r="B7577" s="2" t="s">
        <v>8026</v>
      </c>
      <c r="C7577" s="2">
        <v>19</v>
      </c>
      <c r="D7577" s="2" t="s">
        <v>468</v>
      </c>
      <c r="E7577" s="2"/>
      <c r="F7577" s="2"/>
      <c r="G7577" s="2"/>
      <c r="H7577" s="2"/>
    </row>
    <row r="7578" spans="2:8">
      <c r="B7578" s="2" t="s">
        <v>8027</v>
      </c>
      <c r="C7578" s="2">
        <v>19</v>
      </c>
      <c r="D7578" s="2" t="s">
        <v>468</v>
      </c>
      <c r="E7578" s="2"/>
      <c r="F7578" s="2"/>
      <c r="G7578" s="2"/>
      <c r="H7578" s="2"/>
    </row>
    <row r="7579" spans="2:8">
      <c r="B7579" s="2" t="s">
        <v>8028</v>
      </c>
      <c r="C7579" s="2">
        <v>19</v>
      </c>
      <c r="D7579" s="2" t="s">
        <v>468</v>
      </c>
      <c r="E7579" s="2"/>
      <c r="F7579" s="2"/>
      <c r="G7579" s="2"/>
      <c r="H7579" s="2"/>
    </row>
    <row r="7580" spans="2:8">
      <c r="B7580" s="2" t="s">
        <v>8029</v>
      </c>
      <c r="C7580" s="2">
        <v>18</v>
      </c>
      <c r="D7580" s="2" t="s">
        <v>468</v>
      </c>
      <c r="E7580" s="2"/>
      <c r="F7580" s="2"/>
      <c r="G7580" s="2"/>
      <c r="H7580" s="2"/>
    </row>
    <row r="7581" spans="2:8">
      <c r="B7581" s="2" t="s">
        <v>8030</v>
      </c>
      <c r="C7581" s="2">
        <v>13</v>
      </c>
      <c r="D7581" s="2" t="s">
        <v>468</v>
      </c>
      <c r="E7581" s="2"/>
      <c r="F7581" s="2"/>
      <c r="G7581" s="2"/>
      <c r="H7581" s="2"/>
    </row>
    <row r="7582" spans="2:8">
      <c r="B7582" s="2" t="s">
        <v>8031</v>
      </c>
      <c r="C7582" s="2">
        <v>42</v>
      </c>
      <c r="D7582" s="2" t="s">
        <v>468</v>
      </c>
      <c r="E7582" s="2"/>
      <c r="F7582" s="2"/>
      <c r="G7582" s="2"/>
      <c r="H7582" s="2"/>
    </row>
    <row r="7583" spans="2:8">
      <c r="B7583" s="2" t="s">
        <v>8032</v>
      </c>
      <c r="C7583" s="2">
        <v>45</v>
      </c>
      <c r="D7583" s="2" t="s">
        <v>468</v>
      </c>
      <c r="E7583" s="2"/>
      <c r="F7583" s="2"/>
      <c r="G7583" s="2"/>
      <c r="H7583" s="2"/>
    </row>
    <row r="7584" spans="2:8">
      <c r="B7584" s="2" t="s">
        <v>8033</v>
      </c>
      <c r="C7584" s="2">
        <v>44</v>
      </c>
      <c r="D7584" s="2" t="s">
        <v>468</v>
      </c>
      <c r="E7584" s="2"/>
      <c r="F7584" s="2"/>
      <c r="G7584" s="2"/>
      <c r="H7584" s="2"/>
    </row>
    <row r="7585" spans="2:8">
      <c r="B7585" s="2" t="s">
        <v>8034</v>
      </c>
      <c r="C7585" s="2">
        <v>40</v>
      </c>
      <c r="D7585" s="2" t="s">
        <v>468</v>
      </c>
      <c r="E7585" s="2"/>
      <c r="F7585" s="2"/>
      <c r="G7585" s="2"/>
      <c r="H7585" s="2"/>
    </row>
    <row r="7586" spans="2:8">
      <c r="B7586" s="2" t="s">
        <v>8035</v>
      </c>
      <c r="C7586" s="2">
        <v>35</v>
      </c>
      <c r="D7586" s="2" t="s">
        <v>468</v>
      </c>
      <c r="E7586" s="2"/>
      <c r="F7586" s="2"/>
      <c r="G7586" s="2"/>
      <c r="H7586" s="2"/>
    </row>
    <row r="7587" spans="2:8">
      <c r="B7587" s="2" t="s">
        <v>8036</v>
      </c>
      <c r="C7587" s="2">
        <v>16</v>
      </c>
      <c r="D7587" s="2" t="s">
        <v>468</v>
      </c>
      <c r="E7587" s="2"/>
      <c r="F7587" s="2"/>
      <c r="G7587" s="2"/>
      <c r="H7587" s="2"/>
    </row>
    <row r="7588" spans="2:8">
      <c r="B7588" s="2" t="s">
        <v>8037</v>
      </c>
      <c r="C7588" s="2">
        <v>14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35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38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36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36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34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36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38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35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23</v>
      </c>
      <c r="D7605" s="2" t="s">
        <v>468</v>
      </c>
      <c r="E7605" s="2"/>
      <c r="F7605" s="2"/>
      <c r="G7605" s="2"/>
      <c r="H7605" s="2"/>
    </row>
    <row r="7606" spans="2:8">
      <c r="B7606" s="2" t="s">
        <v>8055</v>
      </c>
      <c r="C7606" s="2">
        <v>25</v>
      </c>
      <c r="D7606" s="2" t="s">
        <v>468</v>
      </c>
      <c r="E7606" s="2"/>
      <c r="F7606" s="2"/>
      <c r="G7606" s="2"/>
      <c r="H7606" s="2"/>
    </row>
    <row r="7607" spans="2:8">
      <c r="B7607" s="2" t="s">
        <v>8056</v>
      </c>
      <c r="C7607" s="2">
        <v>25</v>
      </c>
      <c r="D7607" s="2" t="s">
        <v>468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468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468</v>
      </c>
      <c r="E7609" s="2"/>
      <c r="F7609" s="2"/>
      <c r="G7609" s="2"/>
      <c r="H7609" s="2"/>
    </row>
    <row r="7610" spans="2:8">
      <c r="B7610" s="2" t="s">
        <v>8059</v>
      </c>
      <c r="C7610" s="2">
        <v>28</v>
      </c>
      <c r="D7610" s="2" t="s">
        <v>468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468</v>
      </c>
      <c r="E7611" s="2"/>
      <c r="F7611" s="2"/>
      <c r="G7611" s="2"/>
      <c r="H7611" s="2"/>
    </row>
    <row r="7612" spans="2:8">
      <c r="B7612" s="2" t="s">
        <v>8061</v>
      </c>
      <c r="C7612" s="2">
        <v>28</v>
      </c>
      <c r="D7612" s="2" t="s">
        <v>468</v>
      </c>
      <c r="E7612" s="2"/>
      <c r="F7612" s="2"/>
      <c r="G7612" s="2"/>
      <c r="H7612" s="2"/>
    </row>
    <row r="7613" spans="2:8">
      <c r="B7613" s="2" t="s">
        <v>8062</v>
      </c>
      <c r="C7613" s="2">
        <v>24</v>
      </c>
      <c r="D7613" s="2" t="s">
        <v>468</v>
      </c>
      <c r="E7613" s="2"/>
      <c r="F7613" s="2"/>
      <c r="G7613" s="2"/>
      <c r="H7613" s="2"/>
    </row>
    <row r="7614" spans="2:8">
      <c r="B7614" s="2" t="s">
        <v>8063</v>
      </c>
      <c r="C7614" s="2">
        <v>18</v>
      </c>
      <c r="D7614" s="2" t="s">
        <v>468</v>
      </c>
      <c r="E7614" s="2"/>
      <c r="F7614" s="2"/>
      <c r="G7614" s="2"/>
      <c r="H7614" s="2"/>
    </row>
    <row r="7615" spans="2:8">
      <c r="B7615" s="2" t="s">
        <v>8064</v>
      </c>
      <c r="C7615" s="2">
        <v>20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36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41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45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42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37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468</v>
      </c>
      <c r="E7623" s="2"/>
      <c r="F7623" s="2"/>
      <c r="G7623" s="2"/>
      <c r="H7623" s="2"/>
    </row>
    <row r="7624" spans="2:8">
      <c r="B7624" s="2" t="s">
        <v>8073</v>
      </c>
      <c r="C7624" s="2">
        <v>31</v>
      </c>
      <c r="D7624" s="2" t="s">
        <v>468</v>
      </c>
      <c r="E7624" s="2"/>
      <c r="F7624" s="2"/>
      <c r="G7624" s="2"/>
      <c r="H7624" s="2"/>
    </row>
    <row r="7625" spans="2:8">
      <c r="B7625" s="2" t="s">
        <v>8074</v>
      </c>
      <c r="C7625" s="2">
        <v>32</v>
      </c>
      <c r="D7625" s="2" t="s">
        <v>468</v>
      </c>
      <c r="E7625" s="2"/>
      <c r="F7625" s="2"/>
      <c r="G7625" s="2"/>
      <c r="H7625" s="2"/>
    </row>
    <row r="7626" spans="2:8">
      <c r="B7626" s="2" t="s">
        <v>8075</v>
      </c>
      <c r="C7626" s="2">
        <v>31</v>
      </c>
      <c r="D7626" s="2" t="s">
        <v>468</v>
      </c>
      <c r="E7626" s="2"/>
      <c r="F7626" s="2"/>
      <c r="G7626" s="2"/>
      <c r="H7626" s="2"/>
    </row>
    <row r="7627" spans="2:8">
      <c r="B7627" s="2" t="s">
        <v>8076</v>
      </c>
      <c r="C7627" s="2">
        <v>29</v>
      </c>
      <c r="D7627" s="2" t="s">
        <v>468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468</v>
      </c>
      <c r="E7628" s="2"/>
      <c r="F7628" s="2"/>
      <c r="G7628" s="2"/>
      <c r="H7628" s="2"/>
    </row>
    <row r="7629" spans="2:8">
      <c r="B7629" s="2" t="s">
        <v>8078</v>
      </c>
      <c r="C7629" s="2">
        <v>27</v>
      </c>
      <c r="D7629" s="2" t="s">
        <v>468</v>
      </c>
      <c r="E7629" s="2"/>
      <c r="F7629" s="2"/>
      <c r="G7629" s="2"/>
      <c r="H7629" s="2"/>
    </row>
    <row r="7630" spans="2:8">
      <c r="B7630" s="2" t="s">
        <v>8079</v>
      </c>
      <c r="C7630" s="2">
        <v>23</v>
      </c>
      <c r="D7630" s="2" t="s">
        <v>468</v>
      </c>
      <c r="E7630" s="2"/>
      <c r="F7630" s="2"/>
      <c r="G7630" s="2"/>
      <c r="H7630" s="2"/>
    </row>
    <row r="7631" spans="2:8">
      <c r="B7631" s="2" t="s">
        <v>8080</v>
      </c>
      <c r="C7631" s="2">
        <v>13</v>
      </c>
      <c r="D7631" s="2" t="s">
        <v>468</v>
      </c>
      <c r="E7631" s="2"/>
      <c r="F7631" s="2"/>
      <c r="G7631" s="2"/>
      <c r="H7631" s="2"/>
    </row>
    <row r="7632" spans="2:8">
      <c r="B7632" s="2" t="s">
        <v>8081</v>
      </c>
      <c r="C7632" s="2">
        <v>34</v>
      </c>
      <c r="D7632" s="2" t="s">
        <v>468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468</v>
      </c>
      <c r="E7633" s="2"/>
      <c r="F7633" s="2"/>
      <c r="G7633" s="2"/>
      <c r="H7633" s="2"/>
    </row>
    <row r="7634" spans="2:8">
      <c r="B7634" s="2" t="s">
        <v>8083</v>
      </c>
      <c r="C7634" s="2">
        <v>34</v>
      </c>
      <c r="D7634" s="2" t="s">
        <v>468</v>
      </c>
      <c r="E7634" s="2"/>
      <c r="F7634" s="2"/>
      <c r="G7634" s="2"/>
      <c r="H7634" s="2"/>
    </row>
    <row r="7635" spans="2:8">
      <c r="B7635" s="2" t="s">
        <v>8084</v>
      </c>
      <c r="C7635" s="2">
        <v>34</v>
      </c>
      <c r="D7635" s="2" t="s">
        <v>468</v>
      </c>
      <c r="E7635" s="2"/>
      <c r="F7635" s="2"/>
      <c r="G7635" s="2"/>
      <c r="H7635" s="2"/>
    </row>
    <row r="7636" spans="2:8">
      <c r="B7636" s="2" t="s">
        <v>8085</v>
      </c>
      <c r="C7636" s="2">
        <v>34</v>
      </c>
      <c r="D7636" s="2" t="s">
        <v>468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468</v>
      </c>
      <c r="E7637" s="2"/>
      <c r="F7637" s="2"/>
      <c r="G7637" s="2"/>
      <c r="H7637" s="2"/>
    </row>
    <row r="7638" spans="2:8">
      <c r="B7638" s="2" t="s">
        <v>8087</v>
      </c>
      <c r="C7638" s="2">
        <v>14</v>
      </c>
      <c r="D7638" s="2" t="s">
        <v>468</v>
      </c>
      <c r="E7638" s="2"/>
      <c r="F7638" s="2"/>
      <c r="G7638" s="2"/>
      <c r="H7638" s="2"/>
    </row>
    <row r="7639" spans="2:8">
      <c r="B7639" s="2" t="s">
        <v>8088</v>
      </c>
      <c r="C7639" s="2">
        <v>7</v>
      </c>
      <c r="D7639" s="2" t="s">
        <v>468</v>
      </c>
      <c r="E7639" s="2"/>
      <c r="F7639" s="2"/>
      <c r="G7639" s="2"/>
      <c r="H7639" s="2"/>
    </row>
    <row r="7640" spans="2:8">
      <c r="B7640" s="2" t="s">
        <v>8089</v>
      </c>
      <c r="C7640" s="2">
        <v>12</v>
      </c>
      <c r="D7640" s="2" t="s">
        <v>468</v>
      </c>
      <c r="E7640" s="2"/>
      <c r="F7640" s="2"/>
      <c r="G7640" s="2"/>
      <c r="H7640" s="2"/>
    </row>
    <row r="7641" spans="2:8">
      <c r="B7641" s="2" t="s">
        <v>8090</v>
      </c>
      <c r="C7641" s="2">
        <v>17</v>
      </c>
      <c r="D7641" s="2" t="s">
        <v>468</v>
      </c>
      <c r="E7641" s="2"/>
      <c r="F7641" s="2"/>
      <c r="G7641" s="2"/>
      <c r="H7641" s="2"/>
    </row>
    <row r="7642" spans="2:8">
      <c r="B7642" s="2" t="s">
        <v>8091</v>
      </c>
      <c r="C7642" s="2">
        <v>14</v>
      </c>
      <c r="D7642" s="2" t="s">
        <v>468</v>
      </c>
      <c r="E7642" s="2"/>
      <c r="F7642" s="2"/>
      <c r="G7642" s="2"/>
      <c r="H7642" s="2"/>
    </row>
    <row r="7643" spans="2:8">
      <c r="B7643" s="2" t="s">
        <v>8092</v>
      </c>
      <c r="C7643" s="2">
        <v>14</v>
      </c>
      <c r="D7643" s="2" t="s">
        <v>468</v>
      </c>
      <c r="E7643" s="2"/>
      <c r="F7643" s="2"/>
      <c r="G7643" s="2"/>
      <c r="H7643" s="2"/>
    </row>
    <row r="7644" spans="2:8">
      <c r="B7644" s="2" t="s">
        <v>8093</v>
      </c>
      <c r="C7644" s="2">
        <v>15</v>
      </c>
      <c r="D7644" s="2" t="s">
        <v>468</v>
      </c>
      <c r="E7644" s="2"/>
      <c r="F7644" s="2"/>
      <c r="G7644" s="2"/>
      <c r="H7644" s="2"/>
    </row>
    <row r="7645" spans="2:8">
      <c r="B7645" s="2" t="s">
        <v>8094</v>
      </c>
      <c r="C7645" s="2">
        <v>12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14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10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7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7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14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19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36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38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37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19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39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27</v>
      </c>
      <c r="D7667" s="2" t="s">
        <v>468</v>
      </c>
      <c r="E7667" s="2"/>
      <c r="F7667" s="2"/>
      <c r="G7667" s="2"/>
      <c r="H7667" s="2"/>
    </row>
    <row r="7668" spans="2:8">
      <c r="B7668" s="2" t="s">
        <v>8117</v>
      </c>
      <c r="C7668" s="2">
        <v>28</v>
      </c>
      <c r="D7668" s="2" t="s">
        <v>468</v>
      </c>
      <c r="E7668" s="2"/>
      <c r="F7668" s="2"/>
      <c r="G7668" s="2"/>
      <c r="H7668" s="2"/>
    </row>
    <row r="7669" spans="2:8">
      <c r="B7669" s="2" t="s">
        <v>8118</v>
      </c>
      <c r="C7669" s="2">
        <v>28</v>
      </c>
      <c r="D7669" s="2" t="s">
        <v>468</v>
      </c>
      <c r="E7669" s="2"/>
      <c r="F7669" s="2"/>
      <c r="G7669" s="2"/>
      <c r="H7669" s="2"/>
    </row>
    <row r="7670" spans="2:8">
      <c r="B7670" s="2" t="s">
        <v>8119</v>
      </c>
      <c r="C7670" s="2">
        <v>28</v>
      </c>
      <c r="D7670" s="2" t="s">
        <v>468</v>
      </c>
      <c r="E7670" s="2"/>
      <c r="F7670" s="2"/>
      <c r="G7670" s="2"/>
      <c r="H7670" s="2"/>
    </row>
    <row r="7671" spans="2:8">
      <c r="B7671" s="2" t="s">
        <v>8120</v>
      </c>
      <c r="C7671" s="2">
        <v>34</v>
      </c>
      <c r="D7671" s="2" t="s">
        <v>468</v>
      </c>
      <c r="E7671" s="2"/>
      <c r="F7671" s="2"/>
      <c r="G7671" s="2"/>
      <c r="H7671" s="2"/>
    </row>
    <row r="7672" spans="2:8">
      <c r="B7672" s="2" t="s">
        <v>8121</v>
      </c>
      <c r="C7672" s="2">
        <v>34</v>
      </c>
      <c r="D7672" s="2" t="s">
        <v>468</v>
      </c>
      <c r="E7672" s="2"/>
      <c r="F7672" s="2"/>
      <c r="G7672" s="2"/>
      <c r="H7672" s="2"/>
    </row>
    <row r="7673" spans="2:8">
      <c r="B7673" s="2" t="s">
        <v>8122</v>
      </c>
      <c r="C7673" s="2">
        <v>33</v>
      </c>
      <c r="D7673" s="2" t="s">
        <v>468</v>
      </c>
      <c r="E7673" s="2"/>
      <c r="F7673" s="2"/>
      <c r="G7673" s="2"/>
      <c r="H7673" s="2"/>
    </row>
    <row r="7674" spans="2:8">
      <c r="B7674" s="2" t="s">
        <v>8123</v>
      </c>
      <c r="C7674" s="2">
        <v>41</v>
      </c>
      <c r="D7674" s="2" t="s">
        <v>468</v>
      </c>
      <c r="E7674" s="2"/>
      <c r="F7674" s="2"/>
      <c r="G7674" s="2"/>
      <c r="H7674" s="2"/>
    </row>
    <row r="7675" spans="2:8">
      <c r="B7675" s="2" t="s">
        <v>8124</v>
      </c>
      <c r="C7675" s="2">
        <v>40</v>
      </c>
      <c r="D7675" s="2" t="s">
        <v>468</v>
      </c>
      <c r="E7675" s="2"/>
      <c r="F7675" s="2"/>
      <c r="G7675" s="2"/>
      <c r="H7675" s="2"/>
    </row>
    <row r="7676" spans="2:8">
      <c r="B7676" s="2" t="s">
        <v>8125</v>
      </c>
      <c r="C7676" s="2">
        <v>37</v>
      </c>
      <c r="D7676" s="2" t="s">
        <v>468</v>
      </c>
      <c r="E7676" s="2"/>
      <c r="F7676" s="2"/>
      <c r="G7676" s="2"/>
      <c r="H7676" s="2"/>
    </row>
    <row r="7677" spans="2:8">
      <c r="B7677" s="2" t="s">
        <v>8126</v>
      </c>
      <c r="C7677" s="2">
        <v>32</v>
      </c>
      <c r="D7677" s="2" t="s">
        <v>468</v>
      </c>
      <c r="E7677" s="2"/>
      <c r="F7677" s="2"/>
      <c r="G7677" s="2"/>
      <c r="H7677" s="2"/>
    </row>
    <row r="7678" spans="2:8">
      <c r="B7678" s="2" t="s">
        <v>8127</v>
      </c>
      <c r="C7678" s="2">
        <v>30</v>
      </c>
      <c r="D7678" s="2" t="s">
        <v>468</v>
      </c>
      <c r="E7678" s="2"/>
      <c r="F7678" s="2"/>
      <c r="G7678" s="2"/>
      <c r="H7678" s="2"/>
    </row>
    <row r="7679" spans="2:8">
      <c r="B7679" s="2" t="s">
        <v>8128</v>
      </c>
      <c r="C7679" s="2">
        <v>23</v>
      </c>
      <c r="D7679" s="2" t="s">
        <v>468</v>
      </c>
      <c r="E7679" s="2"/>
      <c r="F7679" s="2"/>
      <c r="G7679" s="2"/>
      <c r="H7679" s="2"/>
    </row>
    <row r="7680" spans="2:8">
      <c r="B7680" s="2" t="s">
        <v>8129</v>
      </c>
      <c r="C7680" s="2">
        <v>14</v>
      </c>
      <c r="D7680" s="2" t="s">
        <v>468</v>
      </c>
      <c r="E7680" s="2"/>
      <c r="F7680" s="2"/>
      <c r="G7680" s="2"/>
      <c r="H7680" s="2"/>
    </row>
    <row r="7681" spans="2:8">
      <c r="B7681" s="2" t="s">
        <v>8130</v>
      </c>
      <c r="C7681" s="2">
        <v>11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11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11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10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11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11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10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36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37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37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37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37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28</v>
      </c>
      <c r="D7694" s="2" t="s">
        <v>468</v>
      </c>
      <c r="E7694" s="2"/>
      <c r="F7694" s="2"/>
      <c r="G7694" s="2"/>
      <c r="H7694" s="2"/>
    </row>
    <row r="7695" spans="2:8">
      <c r="B7695" s="2" t="s">
        <v>8144</v>
      </c>
      <c r="C7695" s="2">
        <v>30</v>
      </c>
      <c r="D7695" s="2" t="s">
        <v>468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468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468</v>
      </c>
      <c r="E7697" s="2"/>
      <c r="F7697" s="2"/>
      <c r="G7697" s="2"/>
      <c r="H7697" s="2"/>
    </row>
    <row r="7698" spans="2:8">
      <c r="B7698" s="2" t="s">
        <v>8147</v>
      </c>
      <c r="C7698" s="2">
        <v>28</v>
      </c>
      <c r="D7698" s="2" t="s">
        <v>468</v>
      </c>
      <c r="E7698" s="2"/>
      <c r="F7698" s="2"/>
      <c r="G7698" s="2"/>
      <c r="H7698" s="2"/>
    </row>
    <row r="7699" spans="2:8">
      <c r="B7699" s="2" t="s">
        <v>8148</v>
      </c>
      <c r="C7699" s="2">
        <v>26</v>
      </c>
      <c r="D7699" s="2" t="s">
        <v>468</v>
      </c>
      <c r="E7699" s="2"/>
      <c r="F7699" s="2"/>
      <c r="G7699" s="2"/>
      <c r="H7699" s="2"/>
    </row>
    <row r="7700" spans="2:8">
      <c r="B7700" s="2" t="s">
        <v>8149</v>
      </c>
      <c r="C7700" s="2">
        <v>15</v>
      </c>
      <c r="D7700" s="2" t="s">
        <v>468</v>
      </c>
      <c r="E7700" s="2"/>
      <c r="F7700" s="2"/>
      <c r="G7700" s="2"/>
      <c r="H7700" s="2"/>
    </row>
    <row r="7701" spans="2:8">
      <c r="B7701" s="2" t="s">
        <v>8150</v>
      </c>
      <c r="C7701" s="2">
        <v>10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30</v>
      </c>
      <c r="D7705" s="2" t="s">
        <v>468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468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468</v>
      </c>
      <c r="E7707" s="2"/>
      <c r="F7707" s="2"/>
      <c r="G7707" s="2"/>
      <c r="H7707" s="2"/>
    </row>
    <row r="7708" spans="2:8">
      <c r="B7708" s="2" t="s">
        <v>8157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29</v>
      </c>
      <c r="D7709" s="2" t="s">
        <v>468</v>
      </c>
      <c r="E7709" s="2"/>
      <c r="F7709" s="2"/>
      <c r="G7709" s="2"/>
      <c r="H7709" s="2"/>
    </row>
    <row r="7710" spans="2:8">
      <c r="B7710" s="2" t="s">
        <v>8159</v>
      </c>
      <c r="C7710" s="2">
        <v>25</v>
      </c>
      <c r="D7710" s="2" t="s">
        <v>468</v>
      </c>
      <c r="E7710" s="2"/>
      <c r="F7710" s="2"/>
      <c r="G7710" s="2"/>
      <c r="H7710" s="2"/>
    </row>
    <row r="7711" spans="2:8">
      <c r="B7711" s="2" t="s">
        <v>8160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36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38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40</v>
      </c>
      <c r="D7716" s="2" t="s">
        <v>468</v>
      </c>
      <c r="E7716" s="2"/>
      <c r="F7716" s="2"/>
      <c r="G7716" s="2"/>
      <c r="H7716" s="2"/>
    </row>
    <row r="7717" spans="2:8">
      <c r="B7717" s="2" t="s">
        <v>8166</v>
      </c>
      <c r="C7717" s="2">
        <v>41</v>
      </c>
      <c r="D7717" s="2" t="s">
        <v>468</v>
      </c>
      <c r="E7717" s="2"/>
      <c r="F7717" s="2"/>
      <c r="G7717" s="2"/>
      <c r="H7717" s="2"/>
    </row>
    <row r="7718" spans="2:8">
      <c r="B7718" s="2" t="s">
        <v>8167</v>
      </c>
      <c r="C7718" s="2">
        <v>41</v>
      </c>
      <c r="D7718" s="2" t="s">
        <v>468</v>
      </c>
      <c r="E7718" s="2"/>
      <c r="F7718" s="2"/>
      <c r="G7718" s="2"/>
      <c r="H7718" s="2"/>
    </row>
    <row r="7719" spans="2:8">
      <c r="B7719" s="2" t="s">
        <v>8168</v>
      </c>
      <c r="C7719" s="2">
        <v>40</v>
      </c>
      <c r="D7719" s="2" t="s">
        <v>468</v>
      </c>
      <c r="E7719" s="2"/>
      <c r="F7719" s="2"/>
      <c r="G7719" s="2"/>
      <c r="H7719" s="2"/>
    </row>
    <row r="7720" spans="2:8">
      <c r="B7720" s="2" t="s">
        <v>8169</v>
      </c>
      <c r="C7720" s="2">
        <v>35</v>
      </c>
      <c r="D7720" s="2" t="s">
        <v>468</v>
      </c>
      <c r="E7720" s="2"/>
      <c r="F7720" s="2"/>
      <c r="G7720" s="2"/>
      <c r="H7720" s="2"/>
    </row>
    <row r="7721" spans="2:8">
      <c r="B7721" s="2" t="s">
        <v>8170</v>
      </c>
      <c r="C7721" s="2">
        <v>25</v>
      </c>
      <c r="D7721" s="2" t="s">
        <v>468</v>
      </c>
      <c r="E7721" s="2"/>
      <c r="F7721" s="2"/>
      <c r="G7721" s="2"/>
      <c r="H7721" s="2"/>
    </row>
    <row r="7722" spans="2:8">
      <c r="B7722" s="2" t="s">
        <v>8171</v>
      </c>
      <c r="C7722" s="2">
        <v>13</v>
      </c>
      <c r="D7722" s="2" t="s">
        <v>468</v>
      </c>
      <c r="E7722" s="2"/>
      <c r="F7722" s="2"/>
      <c r="G7722" s="2"/>
      <c r="H7722" s="2"/>
    </row>
    <row r="7723" spans="2:8">
      <c r="B7723" s="2" t="s">
        <v>8172</v>
      </c>
      <c r="C7723" s="2">
        <v>35</v>
      </c>
      <c r="D7723" s="2" t="s">
        <v>468</v>
      </c>
      <c r="E7723" s="2"/>
      <c r="F7723" s="2"/>
      <c r="G7723" s="2"/>
      <c r="H7723" s="2"/>
    </row>
    <row r="7724" spans="2:8">
      <c r="B7724" s="2" t="s">
        <v>8173</v>
      </c>
      <c r="C7724" s="2">
        <v>37</v>
      </c>
      <c r="D7724" s="2" t="s">
        <v>468</v>
      </c>
      <c r="E7724" s="2"/>
      <c r="F7724" s="2"/>
      <c r="G7724" s="2"/>
      <c r="H7724" s="2"/>
    </row>
    <row r="7725" spans="2:8">
      <c r="B7725" s="2" t="s">
        <v>8174</v>
      </c>
      <c r="C7725" s="2">
        <v>39</v>
      </c>
      <c r="D7725" s="2" t="s">
        <v>468</v>
      </c>
      <c r="E7725" s="2"/>
      <c r="F7725" s="2"/>
      <c r="G7725" s="2"/>
      <c r="H7725" s="2"/>
    </row>
    <row r="7726" spans="2:8">
      <c r="B7726" s="2" t="s">
        <v>8175</v>
      </c>
      <c r="C7726" s="2">
        <v>37</v>
      </c>
      <c r="D7726" s="2" t="s">
        <v>468</v>
      </c>
      <c r="E7726" s="2"/>
      <c r="F7726" s="2"/>
      <c r="G7726" s="2"/>
      <c r="H7726" s="2"/>
    </row>
    <row r="7727" spans="2:8">
      <c r="B7727" s="2" t="s">
        <v>8176</v>
      </c>
      <c r="C7727" s="2">
        <v>34</v>
      </c>
      <c r="D7727" s="2" t="s">
        <v>468</v>
      </c>
      <c r="E7727" s="2"/>
      <c r="F7727" s="2"/>
      <c r="G7727" s="2"/>
      <c r="H7727" s="2"/>
    </row>
    <row r="7728" spans="2:8">
      <c r="B7728" s="2" t="s">
        <v>8177</v>
      </c>
      <c r="C7728" s="2">
        <v>33</v>
      </c>
      <c r="D7728" s="2" t="s">
        <v>468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468</v>
      </c>
      <c r="E7729" s="2"/>
      <c r="F7729" s="2"/>
      <c r="G7729" s="2"/>
      <c r="H7729" s="2"/>
    </row>
    <row r="7730" spans="2:8">
      <c r="B7730" s="2" t="s">
        <v>8179</v>
      </c>
      <c r="C7730" s="2">
        <v>14</v>
      </c>
      <c r="D7730" s="2" t="s">
        <v>468</v>
      </c>
      <c r="E7730" s="2"/>
      <c r="F7730" s="2"/>
      <c r="G7730" s="2"/>
      <c r="H7730" s="2"/>
    </row>
    <row r="7731" spans="2:8">
      <c r="B7731" s="2" t="s">
        <v>8180</v>
      </c>
      <c r="C7731" s="2">
        <v>14</v>
      </c>
      <c r="D7731" s="2" t="s">
        <v>468</v>
      </c>
      <c r="E7731" s="2"/>
      <c r="F7731" s="2"/>
      <c r="G7731" s="2"/>
      <c r="H7731" s="2"/>
    </row>
    <row r="7732" spans="2:8">
      <c r="B7732" s="2" t="s">
        <v>8181</v>
      </c>
      <c r="C7732" s="2">
        <v>22</v>
      </c>
      <c r="D7732" s="2" t="s">
        <v>468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468</v>
      </c>
      <c r="E7733" s="2"/>
      <c r="F7733" s="2"/>
      <c r="G7733" s="2"/>
      <c r="H7733" s="2"/>
    </row>
    <row r="7734" spans="2:8">
      <c r="B7734" s="2" t="s">
        <v>8183</v>
      </c>
      <c r="C7734" s="2">
        <v>39</v>
      </c>
      <c r="D7734" s="2" t="s">
        <v>468</v>
      </c>
      <c r="E7734" s="2"/>
      <c r="F7734" s="2"/>
      <c r="G7734" s="2"/>
      <c r="H7734" s="2"/>
    </row>
    <row r="7735" spans="2:8">
      <c r="B7735" s="2" t="s">
        <v>8184</v>
      </c>
      <c r="C7735" s="2">
        <v>40</v>
      </c>
      <c r="D7735" s="2" t="s">
        <v>468</v>
      </c>
      <c r="E7735" s="2"/>
      <c r="F7735" s="2"/>
      <c r="G7735" s="2"/>
      <c r="H7735" s="2"/>
    </row>
    <row r="7736" spans="2:8">
      <c r="B7736" s="2" t="s">
        <v>8185</v>
      </c>
      <c r="C7736" s="2">
        <v>39</v>
      </c>
      <c r="D7736" s="2" t="s">
        <v>468</v>
      </c>
      <c r="E7736" s="2"/>
      <c r="F7736" s="2"/>
      <c r="G7736" s="2"/>
      <c r="H7736" s="2"/>
    </row>
    <row r="7737" spans="2:8">
      <c r="B7737" s="2" t="s">
        <v>8186</v>
      </c>
      <c r="C7737" s="2">
        <v>37</v>
      </c>
      <c r="D7737" s="2" t="s">
        <v>468</v>
      </c>
      <c r="E7737" s="2"/>
      <c r="F7737" s="2"/>
      <c r="G7737" s="2"/>
      <c r="H7737" s="2"/>
    </row>
    <row r="7738" spans="2:8">
      <c r="B7738" s="2" t="s">
        <v>8187</v>
      </c>
      <c r="C7738" s="2">
        <v>34</v>
      </c>
      <c r="D7738" s="2" t="s">
        <v>468</v>
      </c>
      <c r="E7738" s="2"/>
      <c r="F7738" s="2"/>
      <c r="G7738" s="2"/>
      <c r="H7738" s="2"/>
    </row>
    <row r="7739" spans="2:8">
      <c r="B7739" s="2" t="s">
        <v>8188</v>
      </c>
      <c r="C7739" s="2">
        <v>29</v>
      </c>
      <c r="D7739" s="2" t="s">
        <v>468</v>
      </c>
      <c r="E7739" s="2"/>
      <c r="F7739" s="2"/>
      <c r="G7739" s="2"/>
      <c r="H7739" s="2"/>
    </row>
    <row r="7740" spans="2:8">
      <c r="B7740" s="2" t="s">
        <v>8189</v>
      </c>
      <c r="C7740" s="2">
        <v>21</v>
      </c>
      <c r="D7740" s="2" t="s">
        <v>468</v>
      </c>
      <c r="E7740" s="2"/>
      <c r="F7740" s="2"/>
      <c r="G7740" s="2"/>
      <c r="H7740" s="2"/>
    </row>
    <row r="7741" spans="2:8">
      <c r="B7741" s="2" t="s">
        <v>8190</v>
      </c>
      <c r="C7741" s="2">
        <v>15</v>
      </c>
      <c r="D7741" s="2" t="s">
        <v>468</v>
      </c>
      <c r="E7741" s="2"/>
      <c r="F7741" s="2"/>
      <c r="G7741" s="2"/>
      <c r="H7741" s="2"/>
    </row>
    <row r="7742" spans="2:8">
      <c r="B7742" s="2" t="s">
        <v>8191</v>
      </c>
      <c r="C7742" s="2">
        <v>15</v>
      </c>
      <c r="D7742" s="2" t="s">
        <v>468</v>
      </c>
      <c r="E7742" s="2"/>
      <c r="F7742" s="2"/>
      <c r="G7742" s="2"/>
      <c r="H7742" s="2"/>
    </row>
    <row r="7743" spans="2:8">
      <c r="B7743" s="2" t="s">
        <v>8192</v>
      </c>
      <c r="C7743" s="2">
        <v>19</v>
      </c>
      <c r="D7743" s="2" t="s">
        <v>468</v>
      </c>
      <c r="E7743" s="2"/>
      <c r="F7743" s="2"/>
      <c r="G7743" s="2"/>
      <c r="H7743" s="2"/>
    </row>
    <row r="7744" spans="2:8">
      <c r="B7744" s="2" t="s">
        <v>8193</v>
      </c>
      <c r="C7744" s="2">
        <v>19</v>
      </c>
      <c r="D7744" s="2" t="s">
        <v>468</v>
      </c>
      <c r="E7744" s="2"/>
      <c r="F7744" s="2"/>
      <c r="G7744" s="2"/>
      <c r="H7744" s="2"/>
    </row>
    <row r="7745" spans="2:8">
      <c r="B7745" s="2" t="s">
        <v>8194</v>
      </c>
      <c r="C7745" s="2">
        <v>12</v>
      </c>
      <c r="D7745" s="2" t="s">
        <v>468</v>
      </c>
      <c r="E7745" s="2"/>
      <c r="F7745" s="2"/>
      <c r="G7745" s="2"/>
      <c r="H7745" s="2"/>
    </row>
    <row r="7746" spans="2:8">
      <c r="B7746" s="2" t="s">
        <v>8195</v>
      </c>
      <c r="C7746" s="2">
        <v>57</v>
      </c>
      <c r="D7746" s="2" t="s">
        <v>468</v>
      </c>
      <c r="E7746" s="2"/>
      <c r="F7746" s="2"/>
      <c r="G7746" s="2"/>
      <c r="H7746" s="2"/>
    </row>
    <row r="7747" spans="2:8">
      <c r="B7747" s="2" t="s">
        <v>8196</v>
      </c>
      <c r="C7747" s="2">
        <v>61</v>
      </c>
      <c r="D7747" s="2" t="s">
        <v>468</v>
      </c>
      <c r="E7747" s="2"/>
      <c r="F7747" s="2"/>
      <c r="G7747" s="2"/>
      <c r="H7747" s="2"/>
    </row>
    <row r="7748" spans="2:8">
      <c r="B7748" s="2" t="s">
        <v>8197</v>
      </c>
      <c r="C7748" s="2">
        <v>54</v>
      </c>
      <c r="D7748" s="2" t="s">
        <v>468</v>
      </c>
      <c r="E7748" s="2"/>
      <c r="F7748" s="2"/>
      <c r="G7748" s="2"/>
      <c r="H7748" s="2"/>
    </row>
    <row r="7749" spans="2:8">
      <c r="B7749" s="2" t="s">
        <v>8198</v>
      </c>
      <c r="C7749" s="2">
        <v>41</v>
      </c>
      <c r="D7749" s="2" t="s">
        <v>468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468</v>
      </c>
      <c r="E7750" s="2"/>
      <c r="F7750" s="2"/>
      <c r="G7750" s="2"/>
      <c r="H7750" s="2"/>
    </row>
    <row r="7751" spans="2:8">
      <c r="B7751" s="2" t="s">
        <v>8200</v>
      </c>
      <c r="C7751" s="2">
        <v>14</v>
      </c>
      <c r="D7751" s="2" t="s">
        <v>468</v>
      </c>
      <c r="E7751" s="2"/>
      <c r="F7751" s="2"/>
      <c r="G7751" s="2"/>
      <c r="H7751" s="2"/>
    </row>
    <row r="7752" spans="2:8">
      <c r="B7752" s="2" t="s">
        <v>8201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41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43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39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37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29</v>
      </c>
      <c r="D7759" s="2" t="s">
        <v>468</v>
      </c>
      <c r="E7759" s="2"/>
      <c r="F7759" s="2"/>
      <c r="G7759" s="2"/>
      <c r="H7759" s="2"/>
    </row>
    <row r="7760" spans="2:8">
      <c r="B7760" s="2" t="s">
        <v>8209</v>
      </c>
      <c r="C7760" s="2">
        <v>30</v>
      </c>
      <c r="D7760" s="2" t="s">
        <v>468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468</v>
      </c>
      <c r="E7761" s="2"/>
      <c r="F7761" s="2"/>
      <c r="G7761" s="2"/>
      <c r="H7761" s="2"/>
    </row>
    <row r="7762" spans="2:8">
      <c r="B7762" s="2" t="s">
        <v>8211</v>
      </c>
      <c r="C7762" s="2">
        <v>28</v>
      </c>
      <c r="D7762" s="2" t="s">
        <v>468</v>
      </c>
      <c r="E7762" s="2"/>
      <c r="F7762" s="2"/>
      <c r="G7762" s="2"/>
      <c r="H7762" s="2"/>
    </row>
    <row r="7763" spans="2:8">
      <c r="B7763" s="2" t="s">
        <v>8212</v>
      </c>
      <c r="C7763" s="2">
        <v>28</v>
      </c>
      <c r="D7763" s="2" t="s">
        <v>468</v>
      </c>
      <c r="E7763" s="2"/>
      <c r="F7763" s="2"/>
      <c r="G7763" s="2"/>
      <c r="H7763" s="2"/>
    </row>
    <row r="7764" spans="2:8">
      <c r="B7764" s="2" t="s">
        <v>8213</v>
      </c>
      <c r="C7764" s="2">
        <v>27</v>
      </c>
      <c r="D7764" s="2" t="s">
        <v>468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468</v>
      </c>
      <c r="E7765" s="2"/>
      <c r="F7765" s="2"/>
      <c r="G7765" s="2"/>
      <c r="H7765" s="2"/>
    </row>
    <row r="7766" spans="2:8">
      <c r="B7766" s="2" t="s">
        <v>8215</v>
      </c>
      <c r="C7766" s="2">
        <v>25</v>
      </c>
      <c r="D7766" s="2" t="s">
        <v>468</v>
      </c>
      <c r="E7766" s="2"/>
      <c r="F7766" s="2"/>
      <c r="G7766" s="2"/>
      <c r="H7766" s="2"/>
    </row>
    <row r="7767" spans="2:8">
      <c r="B7767" s="2" t="s">
        <v>8216</v>
      </c>
      <c r="C7767" s="2">
        <v>22</v>
      </c>
      <c r="D7767" s="2" t="s">
        <v>468</v>
      </c>
      <c r="E7767" s="2"/>
      <c r="F7767" s="2"/>
      <c r="G7767" s="2"/>
      <c r="H7767" s="2"/>
    </row>
    <row r="7768" spans="2:8">
      <c r="B7768" s="2" t="s">
        <v>8217</v>
      </c>
      <c r="C7768" s="2">
        <v>11</v>
      </c>
      <c r="D7768" s="2" t="s">
        <v>468</v>
      </c>
      <c r="E7768" s="2"/>
      <c r="F7768" s="2"/>
      <c r="G7768" s="2"/>
      <c r="H7768" s="2"/>
    </row>
    <row r="7769" spans="2:8">
      <c r="B7769" s="2" t="s">
        <v>8218</v>
      </c>
      <c r="C7769" s="2">
        <v>40</v>
      </c>
      <c r="D7769" s="2" t="s">
        <v>468</v>
      </c>
      <c r="E7769" s="2"/>
      <c r="F7769" s="2"/>
      <c r="G7769" s="2"/>
      <c r="H7769" s="2"/>
    </row>
    <row r="7770" spans="2:8">
      <c r="B7770" s="2" t="s">
        <v>8219</v>
      </c>
      <c r="C7770" s="2">
        <v>42</v>
      </c>
      <c r="D7770" s="2" t="s">
        <v>468</v>
      </c>
      <c r="E7770" s="2"/>
      <c r="F7770" s="2"/>
      <c r="G7770" s="2"/>
      <c r="H7770" s="2"/>
    </row>
    <row r="7771" spans="2:8">
      <c r="B7771" s="2" t="s">
        <v>8220</v>
      </c>
      <c r="C7771" s="2">
        <v>43</v>
      </c>
      <c r="D7771" s="2" t="s">
        <v>468</v>
      </c>
      <c r="E7771" s="2"/>
      <c r="F7771" s="2"/>
      <c r="G7771" s="2"/>
      <c r="H7771" s="2"/>
    </row>
    <row r="7772" spans="2:8">
      <c r="B7772" s="2" t="s">
        <v>8221</v>
      </c>
      <c r="C7772" s="2">
        <v>44</v>
      </c>
      <c r="D7772" s="2" t="s">
        <v>468</v>
      </c>
      <c r="E7772" s="2"/>
      <c r="F7772" s="2"/>
      <c r="G7772" s="2"/>
      <c r="H7772" s="2"/>
    </row>
    <row r="7773" spans="2:8">
      <c r="B7773" s="2" t="s">
        <v>8222</v>
      </c>
      <c r="C7773" s="2">
        <v>41</v>
      </c>
      <c r="D7773" s="2" t="s">
        <v>468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468</v>
      </c>
      <c r="E7774" s="2"/>
      <c r="F7774" s="2"/>
      <c r="G7774" s="2"/>
      <c r="H7774" s="2"/>
    </row>
    <row r="7775" spans="2:8">
      <c r="B7775" s="2" t="s">
        <v>8224</v>
      </c>
      <c r="C7775" s="2">
        <v>17</v>
      </c>
      <c r="D7775" s="2" t="s">
        <v>468</v>
      </c>
      <c r="E7775" s="2"/>
      <c r="F7775" s="2"/>
      <c r="G7775" s="2"/>
      <c r="H7775" s="2"/>
    </row>
    <row r="7776" spans="2:8">
      <c r="B7776" s="2" t="s">
        <v>8225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36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36</v>
      </c>
      <c r="D7779" s="2" t="s">
        <v>468</v>
      </c>
      <c r="E7779" s="2"/>
      <c r="F7779" s="2"/>
      <c r="G7779" s="2"/>
      <c r="H7779" s="2"/>
    </row>
    <row r="7780" spans="2:8">
      <c r="B7780" s="2" t="s">
        <v>8229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35</v>
      </c>
      <c r="D7781" s="2" t="s">
        <v>468</v>
      </c>
      <c r="E7781" s="2"/>
      <c r="F7781" s="2"/>
      <c r="G7781" s="2"/>
      <c r="H7781" s="2"/>
    </row>
    <row r="7782" spans="2:8">
      <c r="B7782" s="2" t="s">
        <v>8231</v>
      </c>
      <c r="C7782" s="2">
        <v>33</v>
      </c>
      <c r="D7782" s="2" t="s">
        <v>468</v>
      </c>
      <c r="E7782" s="2"/>
      <c r="F7782" s="2"/>
      <c r="G7782" s="2"/>
      <c r="H7782" s="2"/>
    </row>
    <row r="7783" spans="2:8">
      <c r="B7783" s="2" t="s">
        <v>8232</v>
      </c>
      <c r="C7783" s="2">
        <v>29</v>
      </c>
      <c r="D7783" s="2" t="s">
        <v>468</v>
      </c>
      <c r="E7783" s="2"/>
      <c r="F7783" s="2"/>
      <c r="G7783" s="2"/>
      <c r="H7783" s="2"/>
    </row>
    <row r="7784" spans="2:8">
      <c r="B7784" s="2" t="s">
        <v>8233</v>
      </c>
      <c r="C7784" s="2">
        <v>21</v>
      </c>
      <c r="D7784" s="2" t="s">
        <v>468</v>
      </c>
      <c r="E7784" s="2"/>
      <c r="F7784" s="2"/>
      <c r="G7784" s="2"/>
      <c r="H7784" s="2"/>
    </row>
    <row r="7785" spans="2:8">
      <c r="B7785" s="2" t="s">
        <v>8234</v>
      </c>
      <c r="C7785" s="2">
        <v>12</v>
      </c>
      <c r="D7785" s="2" t="s">
        <v>468</v>
      </c>
      <c r="E7785" s="2"/>
      <c r="F7785" s="2"/>
      <c r="G7785" s="2"/>
      <c r="H7785" s="2"/>
    </row>
    <row r="7786" spans="2:8">
      <c r="B7786" s="2" t="s">
        <v>8235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40</v>
      </c>
      <c r="D7796" s="2" t="s">
        <v>468</v>
      </c>
      <c r="E7796" s="2"/>
      <c r="F7796" s="2"/>
      <c r="G7796" s="2"/>
      <c r="H7796" s="2"/>
    </row>
    <row r="7797" spans="2:8">
      <c r="B7797" s="2" t="s">
        <v>8246</v>
      </c>
      <c r="C7797" s="2">
        <v>43</v>
      </c>
      <c r="D7797" s="2" t="s">
        <v>468</v>
      </c>
      <c r="E7797" s="2"/>
      <c r="F7797" s="2"/>
      <c r="G7797" s="2"/>
      <c r="H7797" s="2"/>
    </row>
    <row r="7798" spans="2:8">
      <c r="B7798" s="2" t="s">
        <v>8247</v>
      </c>
      <c r="C7798" s="2">
        <v>44</v>
      </c>
      <c r="D7798" s="2" t="s">
        <v>468</v>
      </c>
      <c r="E7798" s="2"/>
      <c r="F7798" s="2"/>
      <c r="G7798" s="2"/>
      <c r="H7798" s="2"/>
    </row>
    <row r="7799" spans="2:8">
      <c r="B7799" s="2" t="s">
        <v>8248</v>
      </c>
      <c r="C7799" s="2">
        <v>44</v>
      </c>
      <c r="D7799" s="2" t="s">
        <v>468</v>
      </c>
      <c r="E7799" s="2"/>
      <c r="F7799" s="2"/>
      <c r="G7799" s="2"/>
      <c r="H7799" s="2"/>
    </row>
    <row r="7800" spans="2:8">
      <c r="B7800" s="2" t="s">
        <v>8249</v>
      </c>
      <c r="C7800" s="2">
        <v>37</v>
      </c>
      <c r="D7800" s="2" t="s">
        <v>468</v>
      </c>
      <c r="E7800" s="2"/>
      <c r="F7800" s="2"/>
      <c r="G7800" s="2"/>
      <c r="H7800" s="2"/>
    </row>
    <row r="7801" spans="2:8">
      <c r="B7801" s="2" t="s">
        <v>8250</v>
      </c>
      <c r="C7801" s="2">
        <v>28</v>
      </c>
      <c r="D7801" s="2" t="s">
        <v>468</v>
      </c>
      <c r="E7801" s="2"/>
      <c r="F7801" s="2"/>
      <c r="G7801" s="2"/>
      <c r="H7801" s="2"/>
    </row>
    <row r="7802" spans="2:8">
      <c r="B7802" s="2" t="s">
        <v>8251</v>
      </c>
      <c r="C7802" s="2">
        <v>18</v>
      </c>
      <c r="D7802" s="2" t="s">
        <v>468</v>
      </c>
      <c r="E7802" s="2"/>
      <c r="F7802" s="2"/>
      <c r="G7802" s="2"/>
      <c r="H7802" s="2"/>
    </row>
    <row r="7803" spans="2:8">
      <c r="B7803" s="2" t="s">
        <v>8252</v>
      </c>
      <c r="C7803" s="2">
        <v>11</v>
      </c>
      <c r="D7803" s="2" t="s">
        <v>468</v>
      </c>
      <c r="E7803" s="2"/>
      <c r="F7803" s="2"/>
      <c r="G7803" s="2"/>
      <c r="H7803" s="2"/>
    </row>
    <row r="7804" spans="2:8">
      <c r="B7804" s="2" t="s">
        <v>8253</v>
      </c>
      <c r="C7804" s="2">
        <v>36</v>
      </c>
      <c r="D7804" s="2" t="s">
        <v>468</v>
      </c>
      <c r="E7804" s="2"/>
      <c r="F7804" s="2"/>
      <c r="G7804" s="2"/>
      <c r="H7804" s="2"/>
    </row>
    <row r="7805" spans="2:8">
      <c r="B7805" s="2" t="s">
        <v>8254</v>
      </c>
      <c r="C7805" s="2">
        <v>40</v>
      </c>
      <c r="D7805" s="2" t="s">
        <v>468</v>
      </c>
      <c r="E7805" s="2"/>
      <c r="F7805" s="2"/>
      <c r="G7805" s="2"/>
      <c r="H7805" s="2"/>
    </row>
    <row r="7806" spans="2:8">
      <c r="B7806" s="2" t="s">
        <v>8255</v>
      </c>
      <c r="C7806" s="2">
        <v>41</v>
      </c>
      <c r="D7806" s="2" t="s">
        <v>468</v>
      </c>
      <c r="E7806" s="2"/>
      <c r="F7806" s="2"/>
      <c r="G7806" s="2"/>
      <c r="H7806" s="2"/>
    </row>
    <row r="7807" spans="2:8">
      <c r="B7807" s="2" t="s">
        <v>8256</v>
      </c>
      <c r="C7807" s="2">
        <v>40</v>
      </c>
      <c r="D7807" s="2" t="s">
        <v>468</v>
      </c>
      <c r="E7807" s="2"/>
      <c r="F7807" s="2"/>
      <c r="G7807" s="2"/>
      <c r="H7807" s="2"/>
    </row>
    <row r="7808" spans="2:8">
      <c r="B7808" s="2" t="s">
        <v>8257</v>
      </c>
      <c r="C7808" s="2">
        <v>39</v>
      </c>
      <c r="D7808" s="2" t="s">
        <v>468</v>
      </c>
      <c r="E7808" s="2"/>
      <c r="F7808" s="2"/>
      <c r="G7808" s="2"/>
      <c r="H7808" s="2"/>
    </row>
    <row r="7809" spans="2:8">
      <c r="B7809" s="2" t="s">
        <v>8258</v>
      </c>
      <c r="C7809" s="2">
        <v>32</v>
      </c>
      <c r="D7809" s="2" t="s">
        <v>468</v>
      </c>
      <c r="E7809" s="2"/>
      <c r="F7809" s="2"/>
      <c r="G7809" s="2"/>
      <c r="H7809" s="2"/>
    </row>
    <row r="7810" spans="2:8">
      <c r="B7810" s="2" t="s">
        <v>8259</v>
      </c>
      <c r="C7810" s="2">
        <v>21</v>
      </c>
      <c r="D7810" s="2" t="s">
        <v>468</v>
      </c>
      <c r="E7810" s="2"/>
      <c r="F7810" s="2"/>
      <c r="G7810" s="2"/>
      <c r="H7810" s="2"/>
    </row>
    <row r="7811" spans="2:8">
      <c r="B7811" s="2" t="s">
        <v>8260</v>
      </c>
      <c r="C7811" s="2">
        <v>13</v>
      </c>
      <c r="D7811" s="2" t="s">
        <v>468</v>
      </c>
      <c r="E7811" s="2"/>
      <c r="F7811" s="2"/>
      <c r="G7811" s="2"/>
      <c r="H7811" s="2"/>
    </row>
    <row r="7812" spans="2:8">
      <c r="B7812" s="2" t="s">
        <v>8261</v>
      </c>
      <c r="C7812" s="2">
        <v>6</v>
      </c>
      <c r="D7812" s="2" t="s">
        <v>468</v>
      </c>
      <c r="E7812" s="2"/>
      <c r="F7812" s="2"/>
      <c r="G7812" s="2"/>
      <c r="H7812" s="2"/>
    </row>
    <row r="7813" spans="2:8">
      <c r="B7813" s="2" t="s">
        <v>8262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38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42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45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43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24</v>
      </c>
      <c r="D7819" s="2" t="s">
        <v>468</v>
      </c>
      <c r="E7819" s="2"/>
      <c r="F7819" s="2"/>
      <c r="G7819" s="2"/>
      <c r="H7819" s="2"/>
    </row>
    <row r="7820" spans="2:8">
      <c r="B7820" s="2" t="s">
        <v>8269</v>
      </c>
      <c r="C7820" s="2">
        <v>24</v>
      </c>
      <c r="D7820" s="2" t="s">
        <v>468</v>
      </c>
      <c r="E7820" s="2"/>
      <c r="F7820" s="2"/>
      <c r="G7820" s="2"/>
      <c r="H7820" s="2"/>
    </row>
    <row r="7821" spans="2:8">
      <c r="B7821" s="2" t="s">
        <v>8270</v>
      </c>
      <c r="C7821" s="2">
        <v>22</v>
      </c>
      <c r="D7821" s="2" t="s">
        <v>468</v>
      </c>
      <c r="E7821" s="2"/>
      <c r="F7821" s="2"/>
      <c r="G7821" s="2"/>
      <c r="H7821" s="2"/>
    </row>
    <row r="7822" spans="2:8">
      <c r="B7822" s="2" t="s">
        <v>8271</v>
      </c>
      <c r="C7822" s="2">
        <v>18</v>
      </c>
      <c r="D7822" s="2" t="s">
        <v>468</v>
      </c>
      <c r="E7822" s="2"/>
      <c r="F7822" s="2"/>
      <c r="G7822" s="2"/>
      <c r="H7822" s="2"/>
    </row>
    <row r="7823" spans="2:8">
      <c r="B7823" s="2" t="s">
        <v>8272</v>
      </c>
      <c r="C7823" s="2">
        <v>12</v>
      </c>
      <c r="D7823" s="2" t="s">
        <v>468</v>
      </c>
      <c r="E7823" s="2"/>
      <c r="F7823" s="2"/>
      <c r="G7823" s="2"/>
      <c r="H7823" s="2"/>
    </row>
    <row r="7824" spans="2:8">
      <c r="B7824" s="2" t="s">
        <v>8273</v>
      </c>
      <c r="C7824" s="2">
        <v>33</v>
      </c>
      <c r="D7824" s="2" t="s">
        <v>468</v>
      </c>
      <c r="E7824" s="2"/>
      <c r="F7824" s="2"/>
      <c r="G7824" s="2"/>
      <c r="H7824" s="2"/>
    </row>
    <row r="7825" spans="2:8">
      <c r="B7825" s="2" t="s">
        <v>8274</v>
      </c>
      <c r="C7825" s="2">
        <v>33</v>
      </c>
      <c r="D7825" s="2" t="s">
        <v>468</v>
      </c>
      <c r="E7825" s="2"/>
      <c r="F7825" s="2"/>
      <c r="G7825" s="2"/>
      <c r="H7825" s="2"/>
    </row>
    <row r="7826" spans="2:8">
      <c r="B7826" s="2" t="s">
        <v>8275</v>
      </c>
      <c r="C7826" s="2">
        <v>33</v>
      </c>
      <c r="D7826" s="2" t="s">
        <v>468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468</v>
      </c>
      <c r="E7827" s="2"/>
      <c r="F7827" s="2"/>
      <c r="G7827" s="2"/>
      <c r="H7827" s="2"/>
    </row>
    <row r="7828" spans="2:8">
      <c r="B7828" s="2" t="s">
        <v>8277</v>
      </c>
      <c r="C7828" s="2">
        <v>32</v>
      </c>
      <c r="D7828" s="2" t="s">
        <v>468</v>
      </c>
      <c r="E7828" s="2"/>
      <c r="F7828" s="2"/>
      <c r="G7828" s="2"/>
      <c r="H7828" s="2"/>
    </row>
    <row r="7829" spans="2:8">
      <c r="B7829" s="2" t="s">
        <v>8278</v>
      </c>
      <c r="C7829" s="2">
        <v>29</v>
      </c>
      <c r="D7829" s="2" t="s">
        <v>468</v>
      </c>
      <c r="E7829" s="2"/>
      <c r="F7829" s="2"/>
      <c r="G7829" s="2"/>
      <c r="H7829" s="2"/>
    </row>
    <row r="7830" spans="2:8">
      <c r="B7830" s="2" t="s">
        <v>8279</v>
      </c>
      <c r="C7830" s="2">
        <v>25</v>
      </c>
      <c r="D7830" s="2" t="s">
        <v>468</v>
      </c>
      <c r="E7830" s="2"/>
      <c r="F7830" s="2"/>
      <c r="G7830" s="2"/>
      <c r="H7830" s="2"/>
    </row>
    <row r="7831" spans="2:8">
      <c r="B7831" s="2" t="s">
        <v>8280</v>
      </c>
      <c r="C7831" s="2">
        <v>22</v>
      </c>
      <c r="D7831" s="2" t="s">
        <v>468</v>
      </c>
      <c r="E7831" s="2"/>
      <c r="F7831" s="2"/>
      <c r="G7831" s="2"/>
      <c r="H7831" s="2"/>
    </row>
    <row r="7832" spans="2:8">
      <c r="B7832" s="2" t="s">
        <v>8281</v>
      </c>
      <c r="C7832" s="2">
        <v>16</v>
      </c>
      <c r="D7832" s="2" t="s">
        <v>468</v>
      </c>
      <c r="E7832" s="2"/>
      <c r="F7832" s="2"/>
      <c r="G7832" s="2"/>
      <c r="H7832" s="2"/>
    </row>
    <row r="7833" spans="2:8">
      <c r="B7833" s="2" t="s">
        <v>8282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34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37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14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17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11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11</v>
      </c>
      <c r="D7851" s="2" t="s">
        <v>468</v>
      </c>
      <c r="E7851" s="2"/>
      <c r="F7851" s="2"/>
      <c r="G7851" s="2"/>
      <c r="H7851" s="2"/>
    </row>
    <row r="7852" spans="2:8">
      <c r="B7852" s="2" t="s">
        <v>8301</v>
      </c>
      <c r="C7852" s="2">
        <v>16</v>
      </c>
      <c r="D7852" s="2" t="s">
        <v>468</v>
      </c>
      <c r="E7852" s="2"/>
      <c r="F7852" s="2"/>
      <c r="G7852" s="2"/>
      <c r="H7852" s="2"/>
    </row>
    <row r="7853" spans="2:8">
      <c r="B7853" s="2" t="s">
        <v>8302</v>
      </c>
      <c r="C7853" s="2">
        <v>20</v>
      </c>
      <c r="D7853" s="2" t="s">
        <v>468</v>
      </c>
      <c r="E7853" s="2"/>
      <c r="F7853" s="2"/>
      <c r="G7853" s="2"/>
      <c r="H7853" s="2"/>
    </row>
    <row r="7854" spans="2:8">
      <c r="B7854" s="2" t="s">
        <v>8303</v>
      </c>
      <c r="C7854" s="2">
        <v>21</v>
      </c>
      <c r="D7854" s="2" t="s">
        <v>468</v>
      </c>
      <c r="E7854" s="2"/>
      <c r="F7854" s="2"/>
      <c r="G7854" s="2"/>
      <c r="H7854" s="2"/>
    </row>
    <row r="7855" spans="2:8">
      <c r="B7855" s="2" t="s">
        <v>8304</v>
      </c>
      <c r="C7855" s="2">
        <v>13</v>
      </c>
      <c r="D7855" s="2" t="s">
        <v>468</v>
      </c>
      <c r="E7855" s="2"/>
      <c r="F7855" s="2"/>
      <c r="G7855" s="2"/>
      <c r="H7855" s="2"/>
    </row>
    <row r="7856" spans="2:8">
      <c r="B7856" s="2" t="s">
        <v>8305</v>
      </c>
      <c r="C7856" s="2">
        <v>6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37</v>
      </c>
      <c r="D7862" s="2" t="s">
        <v>468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468</v>
      </c>
      <c r="E7865" s="2"/>
      <c r="F7865" s="2"/>
      <c r="G7865" s="2"/>
      <c r="H7865" s="2"/>
    </row>
    <row r="7866" spans="2:8">
      <c r="B7866" s="2" t="s">
        <v>8315</v>
      </c>
      <c r="C7866" s="2">
        <v>31</v>
      </c>
      <c r="D7866" s="2" t="s">
        <v>468</v>
      </c>
      <c r="E7866" s="2"/>
      <c r="F7866" s="2"/>
      <c r="G7866" s="2"/>
      <c r="H7866" s="2"/>
    </row>
    <row r="7867" spans="2:8">
      <c r="B7867" s="2" t="s">
        <v>8316</v>
      </c>
      <c r="C7867" s="2">
        <v>24</v>
      </c>
      <c r="D7867" s="2" t="s">
        <v>468</v>
      </c>
      <c r="E7867" s="2"/>
      <c r="F7867" s="2"/>
      <c r="G7867" s="2"/>
      <c r="H7867" s="2"/>
    </row>
    <row r="7868" spans="2:8">
      <c r="B7868" s="2" t="s">
        <v>8317</v>
      </c>
      <c r="C7868" s="2">
        <v>11</v>
      </c>
      <c r="D7868" s="2" t="s">
        <v>468</v>
      </c>
      <c r="E7868" s="2"/>
      <c r="F7868" s="2"/>
      <c r="G7868" s="2"/>
      <c r="H7868" s="2"/>
    </row>
    <row r="7869" spans="2:8">
      <c r="B7869" s="2" t="s">
        <v>8318</v>
      </c>
      <c r="C7869" s="2">
        <v>11</v>
      </c>
      <c r="D7869" s="2" t="s">
        <v>468</v>
      </c>
      <c r="E7869" s="2"/>
      <c r="F7869" s="2"/>
      <c r="G7869" s="2"/>
      <c r="H7869" s="2"/>
    </row>
    <row r="7870" spans="2:8">
      <c r="B7870" s="2" t="s">
        <v>8319</v>
      </c>
      <c r="C7870" s="2">
        <v>44</v>
      </c>
      <c r="D7870" s="2" t="s">
        <v>468</v>
      </c>
      <c r="E7870" s="2"/>
      <c r="F7870" s="2"/>
      <c r="G7870" s="2"/>
      <c r="H7870" s="2"/>
    </row>
    <row r="7871" spans="2:8">
      <c r="B7871" s="2" t="s">
        <v>8320</v>
      </c>
      <c r="C7871" s="2">
        <v>46</v>
      </c>
      <c r="D7871" s="2" t="s">
        <v>468</v>
      </c>
      <c r="E7871" s="2"/>
      <c r="F7871" s="2"/>
      <c r="G7871" s="2"/>
      <c r="H7871" s="2"/>
    </row>
    <row r="7872" spans="2:8">
      <c r="B7872" s="2" t="s">
        <v>8321</v>
      </c>
      <c r="C7872" s="2">
        <v>44</v>
      </c>
      <c r="D7872" s="2" t="s">
        <v>468</v>
      </c>
      <c r="E7872" s="2"/>
      <c r="F7872" s="2"/>
      <c r="G7872" s="2"/>
      <c r="H7872" s="2"/>
    </row>
    <row r="7873" spans="2:8">
      <c r="B7873" s="2" t="s">
        <v>8322</v>
      </c>
      <c r="C7873" s="2">
        <v>40</v>
      </c>
      <c r="D7873" s="2" t="s">
        <v>468</v>
      </c>
      <c r="E7873" s="2"/>
      <c r="F7873" s="2"/>
      <c r="G7873" s="2"/>
      <c r="H7873" s="2"/>
    </row>
    <row r="7874" spans="2:8">
      <c r="B7874" s="2" t="s">
        <v>8323</v>
      </c>
      <c r="C7874" s="2">
        <v>32</v>
      </c>
      <c r="D7874" s="2" t="s">
        <v>468</v>
      </c>
      <c r="E7874" s="2"/>
      <c r="F7874" s="2"/>
      <c r="G7874" s="2"/>
      <c r="H7874" s="2"/>
    </row>
    <row r="7875" spans="2:8">
      <c r="B7875" s="2" t="s">
        <v>8324</v>
      </c>
      <c r="C7875" s="2">
        <v>18</v>
      </c>
      <c r="D7875" s="2" t="s">
        <v>468</v>
      </c>
      <c r="E7875" s="2"/>
      <c r="F7875" s="2"/>
      <c r="G7875" s="2"/>
      <c r="H7875" s="2"/>
    </row>
    <row r="7876" spans="2:8">
      <c r="B7876" s="2" t="s">
        <v>8325</v>
      </c>
      <c r="C7876" s="2">
        <v>6</v>
      </c>
      <c r="D7876" s="2" t="s">
        <v>468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33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33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34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33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32</v>
      </c>
      <c r="D7894" s="2" t="s">
        <v>468</v>
      </c>
      <c r="E7894" s="2"/>
      <c r="F7894" s="2"/>
      <c r="G7894" s="2"/>
      <c r="H7894" s="2"/>
    </row>
    <row r="7895" spans="2:8">
      <c r="B7895" s="2" t="s">
        <v>8344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468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468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468</v>
      </c>
      <c r="E7898" s="2"/>
      <c r="F7898" s="2"/>
      <c r="G7898" s="2"/>
      <c r="H7898" s="2"/>
    </row>
    <row r="7899" spans="2:8">
      <c r="B7899" s="2" t="s">
        <v>8348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13</v>
      </c>
      <c r="D7901" s="2" t="s">
        <v>468</v>
      </c>
      <c r="E7901" s="2"/>
      <c r="F7901" s="2"/>
      <c r="G7901" s="2"/>
      <c r="H7901" s="2"/>
    </row>
    <row r="7902" spans="2:8">
      <c r="B7902" s="2" t="s">
        <v>8351</v>
      </c>
      <c r="C7902" s="2">
        <v>9</v>
      </c>
      <c r="D7902" s="2" t="s">
        <v>468</v>
      </c>
      <c r="E7902" s="2"/>
      <c r="F7902" s="2"/>
      <c r="G7902" s="2"/>
      <c r="H7902" s="2"/>
    </row>
    <row r="7903" spans="2:8">
      <c r="B7903" s="2" t="s">
        <v>8352</v>
      </c>
      <c r="C7903" s="2">
        <v>15</v>
      </c>
      <c r="D7903" s="2" t="s">
        <v>468</v>
      </c>
      <c r="E7903" s="2"/>
      <c r="F7903" s="2"/>
      <c r="G7903" s="2"/>
      <c r="H7903" s="2"/>
    </row>
    <row r="7904" spans="2:8">
      <c r="B7904" s="2" t="s">
        <v>8353</v>
      </c>
      <c r="C7904" s="2">
        <v>49</v>
      </c>
      <c r="D7904" s="2" t="s">
        <v>468</v>
      </c>
      <c r="E7904" s="2"/>
      <c r="F7904" s="2"/>
      <c r="G7904" s="2"/>
      <c r="H7904" s="2"/>
    </row>
    <row r="7905" spans="2:8">
      <c r="B7905" s="2" t="s">
        <v>8354</v>
      </c>
      <c r="C7905" s="2">
        <v>50</v>
      </c>
      <c r="D7905" s="2" t="s">
        <v>468</v>
      </c>
      <c r="E7905" s="2"/>
      <c r="F7905" s="2"/>
      <c r="G7905" s="2"/>
      <c r="H7905" s="2"/>
    </row>
    <row r="7906" spans="2:8">
      <c r="B7906" s="2" t="s">
        <v>8355</v>
      </c>
      <c r="C7906" s="2">
        <v>47</v>
      </c>
      <c r="D7906" s="2" t="s">
        <v>468</v>
      </c>
      <c r="E7906" s="2"/>
      <c r="F7906" s="2"/>
      <c r="G7906" s="2"/>
      <c r="H7906" s="2"/>
    </row>
    <row r="7907" spans="2:8">
      <c r="B7907" s="2" t="s">
        <v>8356</v>
      </c>
      <c r="C7907" s="2">
        <v>40</v>
      </c>
      <c r="D7907" s="2" t="s">
        <v>468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468</v>
      </c>
      <c r="E7908" s="2"/>
      <c r="F7908" s="2"/>
      <c r="G7908" s="2"/>
      <c r="H7908" s="2"/>
    </row>
    <row r="7909" spans="2:8">
      <c r="B7909" s="2" t="s">
        <v>8358</v>
      </c>
      <c r="C7909" s="2">
        <v>19</v>
      </c>
      <c r="D7909" s="2" t="s">
        <v>468</v>
      </c>
      <c r="E7909" s="2"/>
      <c r="F7909" s="2"/>
      <c r="G7909" s="2"/>
      <c r="H7909" s="2"/>
    </row>
    <row r="7910" spans="2:8">
      <c r="B7910" s="2" t="s">
        <v>8359</v>
      </c>
      <c r="C7910" s="2">
        <v>36</v>
      </c>
      <c r="D7910" s="2" t="s">
        <v>468</v>
      </c>
      <c r="E7910" s="2"/>
      <c r="F7910" s="2"/>
      <c r="G7910" s="2"/>
      <c r="H7910" s="2"/>
    </row>
    <row r="7911" spans="2:8">
      <c r="B7911" s="2" t="s">
        <v>8360</v>
      </c>
      <c r="C7911" s="2">
        <v>35</v>
      </c>
      <c r="D7911" s="2" t="s">
        <v>468</v>
      </c>
      <c r="E7911" s="2"/>
      <c r="F7911" s="2"/>
      <c r="G7911" s="2"/>
      <c r="H7911" s="2"/>
    </row>
    <row r="7912" spans="2:8">
      <c r="B7912" s="2" t="s">
        <v>8361</v>
      </c>
      <c r="C7912" s="2">
        <v>35</v>
      </c>
      <c r="D7912" s="2" t="s">
        <v>468</v>
      </c>
      <c r="E7912" s="2"/>
      <c r="F7912" s="2"/>
      <c r="G7912" s="2"/>
      <c r="H7912" s="2"/>
    </row>
    <row r="7913" spans="2:8">
      <c r="B7913" s="2" t="s">
        <v>8362</v>
      </c>
      <c r="C7913" s="2">
        <v>34</v>
      </c>
      <c r="D7913" s="2" t="s">
        <v>468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468</v>
      </c>
      <c r="E7914" s="2"/>
      <c r="F7914" s="2"/>
      <c r="G7914" s="2"/>
      <c r="H7914" s="2"/>
    </row>
    <row r="7915" spans="2:8">
      <c r="B7915" s="2" t="s">
        <v>8364</v>
      </c>
      <c r="C7915" s="2">
        <v>31</v>
      </c>
      <c r="D7915" s="2" t="s">
        <v>468</v>
      </c>
      <c r="E7915" s="2"/>
      <c r="F7915" s="2"/>
      <c r="G7915" s="2"/>
      <c r="H7915" s="2"/>
    </row>
    <row r="7916" spans="2:8">
      <c r="B7916" s="2" t="s">
        <v>8365</v>
      </c>
      <c r="C7916" s="2">
        <v>25</v>
      </c>
      <c r="D7916" s="2" t="s">
        <v>468</v>
      </c>
      <c r="E7916" s="2"/>
      <c r="F7916" s="2"/>
      <c r="G7916" s="2"/>
      <c r="H7916" s="2"/>
    </row>
    <row r="7917" spans="2:8">
      <c r="B7917" s="2" t="s">
        <v>8366</v>
      </c>
      <c r="C7917" s="2">
        <v>14</v>
      </c>
      <c r="D7917" s="2" t="s">
        <v>468</v>
      </c>
      <c r="E7917" s="2"/>
      <c r="F7917" s="2"/>
      <c r="G7917" s="2"/>
      <c r="H7917" s="2"/>
    </row>
    <row r="7918" spans="2:8">
      <c r="B7918" s="2" t="s">
        <v>8367</v>
      </c>
      <c r="C7918" s="2">
        <v>13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12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9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6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468</v>
      </c>
      <c r="E7922" s="2"/>
      <c r="F7922" s="2"/>
      <c r="G7922" s="2"/>
      <c r="H7922" s="2"/>
    </row>
    <row r="7923" spans="2:8">
      <c r="B7923" s="2" t="s">
        <v>8372</v>
      </c>
      <c r="C7923" s="2">
        <v>30</v>
      </c>
      <c r="D7923" s="2" t="s">
        <v>468</v>
      </c>
      <c r="E7923" s="2"/>
      <c r="F7923" s="2"/>
      <c r="G7923" s="2"/>
      <c r="H7923" s="2"/>
    </row>
    <row r="7924" spans="2:8">
      <c r="B7924" s="2" t="s">
        <v>8373</v>
      </c>
      <c r="C7924" s="2">
        <v>31</v>
      </c>
      <c r="D7924" s="2" t="s">
        <v>468</v>
      </c>
      <c r="E7924" s="2"/>
      <c r="F7924" s="2"/>
      <c r="G7924" s="2"/>
      <c r="H7924" s="2"/>
    </row>
    <row r="7925" spans="2:8">
      <c r="B7925" s="2" t="s">
        <v>8374</v>
      </c>
      <c r="C7925" s="2">
        <v>31</v>
      </c>
      <c r="D7925" s="2" t="s">
        <v>468</v>
      </c>
      <c r="E7925" s="2"/>
      <c r="F7925" s="2"/>
      <c r="G7925" s="2"/>
      <c r="H7925" s="2"/>
    </row>
    <row r="7926" spans="2:8">
      <c r="B7926" s="2" t="s">
        <v>8375</v>
      </c>
      <c r="C7926" s="2">
        <v>32</v>
      </c>
      <c r="D7926" s="2" t="s">
        <v>468</v>
      </c>
      <c r="E7926" s="2"/>
      <c r="F7926" s="2"/>
      <c r="G7926" s="2"/>
      <c r="H7926" s="2"/>
    </row>
    <row r="7927" spans="2:8">
      <c r="B7927" s="2" t="s">
        <v>8376</v>
      </c>
      <c r="C7927" s="2">
        <v>32</v>
      </c>
      <c r="D7927" s="2" t="s">
        <v>468</v>
      </c>
      <c r="E7927" s="2"/>
      <c r="F7927" s="2"/>
      <c r="G7927" s="2"/>
      <c r="H7927" s="2"/>
    </row>
    <row r="7928" spans="2:8">
      <c r="B7928" s="2" t="s">
        <v>8377</v>
      </c>
      <c r="C7928" s="2">
        <v>29</v>
      </c>
      <c r="D7928" s="2" t="s">
        <v>468</v>
      </c>
      <c r="E7928" s="2"/>
      <c r="F7928" s="2"/>
      <c r="G7928" s="2"/>
      <c r="H7928" s="2"/>
    </row>
    <row r="7929" spans="2:8">
      <c r="B7929" s="2" t="s">
        <v>8378</v>
      </c>
      <c r="C7929" s="2">
        <v>22</v>
      </c>
      <c r="D7929" s="2" t="s">
        <v>468</v>
      </c>
      <c r="E7929" s="2"/>
      <c r="F7929" s="2"/>
      <c r="G7929" s="2"/>
      <c r="H7929" s="2"/>
    </row>
    <row r="7930" spans="2:8">
      <c r="B7930" s="2" t="s">
        <v>8379</v>
      </c>
      <c r="C7930" s="2">
        <v>14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36</v>
      </c>
      <c r="D7938" s="2" t="s">
        <v>468</v>
      </c>
      <c r="E7938" s="2"/>
      <c r="F7938" s="2"/>
      <c r="G7938" s="2"/>
      <c r="H7938" s="2"/>
    </row>
    <row r="7939" spans="2:8">
      <c r="B7939" s="2" t="s">
        <v>8388</v>
      </c>
      <c r="C7939" s="2">
        <v>34</v>
      </c>
      <c r="D7939" s="2" t="s">
        <v>468</v>
      </c>
      <c r="E7939" s="2"/>
      <c r="F7939" s="2"/>
      <c r="G7939" s="2"/>
      <c r="H7939" s="2"/>
    </row>
    <row r="7940" spans="2:8">
      <c r="B7940" s="2" t="s">
        <v>8389</v>
      </c>
      <c r="C7940" s="2">
        <v>23</v>
      </c>
      <c r="D7940" s="2" t="s">
        <v>468</v>
      </c>
      <c r="E7940" s="2"/>
      <c r="F7940" s="2"/>
      <c r="G7940" s="2"/>
      <c r="H7940" s="2"/>
    </row>
    <row r="7941" spans="2:8">
      <c r="B7941" s="2" t="s">
        <v>8390</v>
      </c>
      <c r="C7941" s="2">
        <v>42</v>
      </c>
      <c r="D7941" s="2" t="s">
        <v>468</v>
      </c>
      <c r="E7941" s="2"/>
      <c r="F7941" s="2"/>
      <c r="G7941" s="2"/>
      <c r="H7941" s="2"/>
    </row>
    <row r="7942" spans="2:8">
      <c r="B7942" s="2" t="s">
        <v>8391</v>
      </c>
      <c r="C7942" s="2">
        <v>45</v>
      </c>
      <c r="D7942" s="2" t="s">
        <v>468</v>
      </c>
      <c r="E7942" s="2"/>
      <c r="F7942" s="2"/>
      <c r="G7942" s="2"/>
      <c r="H7942" s="2"/>
    </row>
    <row r="7943" spans="2:8">
      <c r="B7943" s="2" t="s">
        <v>8392</v>
      </c>
      <c r="C7943" s="2">
        <v>45</v>
      </c>
      <c r="D7943" s="2" t="s">
        <v>468</v>
      </c>
      <c r="E7943" s="2"/>
      <c r="F7943" s="2"/>
      <c r="G7943" s="2"/>
      <c r="H7943" s="2"/>
    </row>
    <row r="7944" spans="2:8">
      <c r="B7944" s="2" t="s">
        <v>8393</v>
      </c>
      <c r="C7944" s="2">
        <v>36</v>
      </c>
      <c r="D7944" s="2" t="s">
        <v>468</v>
      </c>
      <c r="E7944" s="2"/>
      <c r="F7944" s="2"/>
      <c r="G7944" s="2"/>
      <c r="H7944" s="2"/>
    </row>
    <row r="7945" spans="2:8">
      <c r="B7945" s="2" t="s">
        <v>8394</v>
      </c>
      <c r="C7945" s="2">
        <v>37</v>
      </c>
      <c r="D7945" s="2" t="s">
        <v>468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468</v>
      </c>
      <c r="E7946" s="2"/>
      <c r="F7946" s="2"/>
      <c r="G7946" s="2"/>
      <c r="H7946" s="2"/>
    </row>
    <row r="7947" spans="2:8">
      <c r="B7947" s="2" t="s">
        <v>8396</v>
      </c>
      <c r="C7947" s="2">
        <v>35</v>
      </c>
      <c r="D7947" s="2" t="s">
        <v>468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468</v>
      </c>
      <c r="E7948" s="2"/>
      <c r="F7948" s="2"/>
      <c r="G7948" s="2"/>
      <c r="H7948" s="2"/>
    </row>
    <row r="7949" spans="2:8">
      <c r="B7949" s="2" t="s">
        <v>8398</v>
      </c>
      <c r="C7949" s="2">
        <v>21</v>
      </c>
      <c r="D7949" s="2" t="s">
        <v>468</v>
      </c>
      <c r="E7949" s="2"/>
      <c r="F7949" s="2"/>
      <c r="G7949" s="2"/>
      <c r="H7949" s="2"/>
    </row>
    <row r="7950" spans="2:8">
      <c r="B7950" s="2" t="s">
        <v>8399</v>
      </c>
      <c r="C7950" s="2">
        <v>13</v>
      </c>
      <c r="D7950" s="2" t="s">
        <v>468</v>
      </c>
      <c r="E7950" s="2"/>
      <c r="F7950" s="2"/>
      <c r="G7950" s="2"/>
      <c r="H7950" s="2"/>
    </row>
    <row r="7951" spans="2:8">
      <c r="B7951" s="2" t="s">
        <v>8400</v>
      </c>
      <c r="C7951" s="2">
        <v>30</v>
      </c>
      <c r="D7951" s="2" t="s">
        <v>468</v>
      </c>
      <c r="E7951" s="2"/>
      <c r="F7951" s="2"/>
      <c r="G7951" s="2"/>
      <c r="H7951" s="2"/>
    </row>
    <row r="7952" spans="2:8">
      <c r="B7952" s="2" t="s">
        <v>8401</v>
      </c>
      <c r="C7952" s="2">
        <v>30</v>
      </c>
      <c r="D7952" s="2" t="s">
        <v>468</v>
      </c>
      <c r="E7952" s="2"/>
      <c r="F7952" s="2"/>
      <c r="G7952" s="2"/>
      <c r="H7952" s="2"/>
    </row>
    <row r="7953" spans="2:8">
      <c r="B7953" s="2" t="s">
        <v>8402</v>
      </c>
      <c r="C7953" s="2">
        <v>31</v>
      </c>
      <c r="D7953" s="2" t="s">
        <v>468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468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468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468</v>
      </c>
      <c r="E7956" s="2"/>
      <c r="F7956" s="2"/>
      <c r="G7956" s="2"/>
      <c r="H7956" s="2"/>
    </row>
    <row r="7957" spans="2:8">
      <c r="B7957" s="2" t="s">
        <v>8406</v>
      </c>
      <c r="C7957" s="2">
        <v>25</v>
      </c>
      <c r="D7957" s="2" t="s">
        <v>468</v>
      </c>
      <c r="E7957" s="2"/>
      <c r="F7957" s="2"/>
      <c r="G7957" s="2"/>
      <c r="H7957" s="2"/>
    </row>
    <row r="7958" spans="2:8">
      <c r="B7958" s="2" t="s">
        <v>8407</v>
      </c>
      <c r="C7958" s="2">
        <v>20</v>
      </c>
      <c r="D7958" s="2" t="s">
        <v>468</v>
      </c>
      <c r="E7958" s="2"/>
      <c r="F7958" s="2"/>
      <c r="G7958" s="2"/>
      <c r="H7958" s="2"/>
    </row>
    <row r="7959" spans="2:8">
      <c r="B7959" s="2" t="s">
        <v>8408</v>
      </c>
      <c r="C7959" s="2">
        <v>41</v>
      </c>
      <c r="D7959" s="2" t="s">
        <v>468</v>
      </c>
      <c r="E7959" s="2"/>
      <c r="F7959" s="2"/>
      <c r="G7959" s="2"/>
      <c r="H7959" s="2"/>
    </row>
    <row r="7960" spans="2:8">
      <c r="B7960" s="2" t="s">
        <v>8409</v>
      </c>
      <c r="C7960" s="2">
        <v>42</v>
      </c>
      <c r="D7960" s="2" t="s">
        <v>468</v>
      </c>
      <c r="E7960" s="2"/>
      <c r="F7960" s="2"/>
      <c r="G7960" s="2"/>
      <c r="H7960" s="2"/>
    </row>
    <row r="7961" spans="2:8">
      <c r="B7961" s="2" t="s">
        <v>8410</v>
      </c>
      <c r="C7961" s="2">
        <v>42</v>
      </c>
      <c r="D7961" s="2" t="s">
        <v>468</v>
      </c>
      <c r="E7961" s="2"/>
      <c r="F7961" s="2"/>
      <c r="G7961" s="2"/>
      <c r="H7961" s="2"/>
    </row>
    <row r="7962" spans="2:8">
      <c r="B7962" s="2" t="s">
        <v>8411</v>
      </c>
      <c r="C7962" s="2">
        <v>41</v>
      </c>
      <c r="D7962" s="2" t="s">
        <v>468</v>
      </c>
      <c r="E7962" s="2"/>
      <c r="F7962" s="2"/>
      <c r="G7962" s="2"/>
      <c r="H7962" s="2"/>
    </row>
    <row r="7963" spans="2:8">
      <c r="B7963" s="2" t="s">
        <v>8412</v>
      </c>
      <c r="C7963" s="2">
        <v>34</v>
      </c>
      <c r="D7963" s="2" t="s">
        <v>468</v>
      </c>
      <c r="E7963" s="2"/>
      <c r="F7963" s="2"/>
      <c r="G7963" s="2"/>
      <c r="H7963" s="2"/>
    </row>
    <row r="7964" spans="2:8">
      <c r="B7964" s="2" t="s">
        <v>8413</v>
      </c>
      <c r="C7964" s="2">
        <v>25</v>
      </c>
      <c r="D7964" s="2" t="s">
        <v>468</v>
      </c>
      <c r="E7964" s="2"/>
      <c r="F7964" s="2"/>
      <c r="G7964" s="2"/>
      <c r="H7964" s="2"/>
    </row>
    <row r="7965" spans="2:8">
      <c r="B7965" s="2" t="s">
        <v>8414</v>
      </c>
      <c r="C7965" s="2">
        <v>15</v>
      </c>
      <c r="D7965" s="2" t="s">
        <v>468</v>
      </c>
      <c r="E7965" s="2"/>
      <c r="F7965" s="2"/>
      <c r="G7965" s="2"/>
      <c r="H7965" s="2"/>
    </row>
    <row r="7966" spans="2:8">
      <c r="B7966" s="2" t="s">
        <v>8415</v>
      </c>
      <c r="C7966" s="2">
        <v>33</v>
      </c>
      <c r="D7966" s="2" t="s">
        <v>468</v>
      </c>
      <c r="E7966" s="2"/>
      <c r="F7966" s="2"/>
      <c r="G7966" s="2"/>
      <c r="H7966" s="2"/>
    </row>
    <row r="7967" spans="2:8">
      <c r="B7967" s="2" t="s">
        <v>8416</v>
      </c>
      <c r="C7967" s="2">
        <v>37</v>
      </c>
      <c r="D7967" s="2" t="s">
        <v>468</v>
      </c>
      <c r="E7967" s="2"/>
      <c r="F7967" s="2"/>
      <c r="G7967" s="2"/>
      <c r="H7967" s="2"/>
    </row>
    <row r="7968" spans="2:8">
      <c r="B7968" s="2" t="s">
        <v>8417</v>
      </c>
      <c r="C7968" s="2">
        <v>38</v>
      </c>
      <c r="D7968" s="2" t="s">
        <v>468</v>
      </c>
      <c r="E7968" s="2"/>
      <c r="F7968" s="2"/>
      <c r="G7968" s="2"/>
      <c r="H7968" s="2"/>
    </row>
    <row r="7969" spans="2:8">
      <c r="B7969" s="2" t="s">
        <v>8418</v>
      </c>
      <c r="C7969" s="2">
        <v>33</v>
      </c>
      <c r="D7969" s="2" t="s">
        <v>468</v>
      </c>
      <c r="E7969" s="2"/>
      <c r="F7969" s="2"/>
      <c r="G7969" s="2"/>
      <c r="H7969" s="2"/>
    </row>
    <row r="7970" spans="2:8">
      <c r="B7970" s="2" t="s">
        <v>8419</v>
      </c>
      <c r="C7970" s="2">
        <v>31</v>
      </c>
      <c r="D7970" s="2" t="s">
        <v>468</v>
      </c>
      <c r="E7970" s="2"/>
      <c r="F7970" s="2"/>
      <c r="G7970" s="2"/>
      <c r="H7970" s="2"/>
    </row>
    <row r="7971" spans="2:8">
      <c r="B7971" s="2" t="s">
        <v>8420</v>
      </c>
      <c r="C7971" s="2">
        <v>28</v>
      </c>
      <c r="D7971" s="2" t="s">
        <v>468</v>
      </c>
      <c r="E7971" s="2"/>
      <c r="F7971" s="2"/>
      <c r="G7971" s="2"/>
      <c r="H7971" s="2"/>
    </row>
    <row r="7972" spans="2:8">
      <c r="B7972" s="2" t="s">
        <v>8421</v>
      </c>
      <c r="C7972" s="2">
        <v>22</v>
      </c>
      <c r="D7972" s="2" t="s">
        <v>468</v>
      </c>
      <c r="E7972" s="2"/>
      <c r="F7972" s="2"/>
      <c r="G7972" s="2"/>
      <c r="H7972" s="2"/>
    </row>
    <row r="7973" spans="2:8">
      <c r="B7973" s="2" t="s">
        <v>8422</v>
      </c>
      <c r="C7973" s="2">
        <v>17</v>
      </c>
      <c r="D7973" s="2" t="s">
        <v>468</v>
      </c>
      <c r="E7973" s="2"/>
      <c r="F7973" s="2"/>
      <c r="G7973" s="2"/>
      <c r="H7973" s="2"/>
    </row>
    <row r="7974" spans="2:8">
      <c r="B7974" s="2" t="s">
        <v>8423</v>
      </c>
      <c r="C7974" s="2">
        <v>12</v>
      </c>
      <c r="D7974" s="2" t="s">
        <v>468</v>
      </c>
      <c r="E7974" s="2"/>
      <c r="F7974" s="2"/>
      <c r="G7974" s="2"/>
      <c r="H7974" s="2"/>
    </row>
    <row r="7975" spans="2:8">
      <c r="B7975" s="2" t="s">
        <v>8424</v>
      </c>
      <c r="C7975" s="2">
        <v>47</v>
      </c>
      <c r="D7975" s="2" t="s">
        <v>468</v>
      </c>
      <c r="E7975" s="2"/>
      <c r="F7975" s="2"/>
      <c r="G7975" s="2"/>
      <c r="H7975" s="2"/>
    </row>
    <row r="7976" spans="2:8">
      <c r="B7976" s="2" t="s">
        <v>8425</v>
      </c>
      <c r="C7976" s="2">
        <v>48</v>
      </c>
      <c r="D7976" s="2" t="s">
        <v>468</v>
      </c>
      <c r="E7976" s="2"/>
      <c r="F7976" s="2"/>
      <c r="G7976" s="2"/>
      <c r="H7976" s="2"/>
    </row>
    <row r="7977" spans="2:8">
      <c r="B7977" s="2" t="s">
        <v>8426</v>
      </c>
      <c r="C7977" s="2">
        <v>45</v>
      </c>
      <c r="D7977" s="2" t="s">
        <v>468</v>
      </c>
      <c r="E7977" s="2"/>
      <c r="F7977" s="2"/>
      <c r="G7977" s="2"/>
      <c r="H7977" s="2"/>
    </row>
    <row r="7978" spans="2:8">
      <c r="B7978" s="2" t="s">
        <v>8427</v>
      </c>
      <c r="C7978" s="2">
        <v>45</v>
      </c>
      <c r="D7978" s="2" t="s">
        <v>468</v>
      </c>
      <c r="E7978" s="2"/>
      <c r="F7978" s="2"/>
      <c r="G7978" s="2"/>
      <c r="H7978" s="2"/>
    </row>
    <row r="7979" spans="2:8">
      <c r="B7979" s="2" t="s">
        <v>8428</v>
      </c>
      <c r="C7979" s="2">
        <v>33</v>
      </c>
      <c r="D7979" s="2" t="s">
        <v>468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468</v>
      </c>
      <c r="E7980" s="2"/>
      <c r="F7980" s="2"/>
      <c r="G7980" s="2"/>
      <c r="H7980" s="2"/>
    </row>
    <row r="7981" spans="2:8">
      <c r="B7981" s="2" t="s">
        <v>8430</v>
      </c>
      <c r="C7981" s="2">
        <v>16</v>
      </c>
      <c r="D7981" s="2" t="s">
        <v>468</v>
      </c>
      <c r="E7981" s="2"/>
      <c r="F7981" s="2"/>
      <c r="G7981" s="2"/>
      <c r="H7981" s="2"/>
    </row>
    <row r="7982" spans="2:8">
      <c r="B7982" s="2" t="s">
        <v>8431</v>
      </c>
      <c r="C7982" s="2">
        <v>37</v>
      </c>
      <c r="D7982" s="2" t="s">
        <v>468</v>
      </c>
      <c r="E7982" s="2"/>
      <c r="F7982" s="2"/>
      <c r="G7982" s="2"/>
      <c r="H7982" s="2"/>
    </row>
    <row r="7983" spans="2:8">
      <c r="B7983" s="2" t="s">
        <v>8432</v>
      </c>
      <c r="C7983" s="2">
        <v>40</v>
      </c>
      <c r="D7983" s="2" t="s">
        <v>468</v>
      </c>
      <c r="E7983" s="2"/>
      <c r="F7983" s="2"/>
      <c r="G7983" s="2"/>
      <c r="H7983" s="2"/>
    </row>
    <row r="7984" spans="2:8">
      <c r="B7984" s="2" t="s">
        <v>8433</v>
      </c>
      <c r="C7984" s="2">
        <v>40</v>
      </c>
      <c r="D7984" s="2" t="s">
        <v>468</v>
      </c>
      <c r="E7984" s="2"/>
      <c r="F7984" s="2"/>
      <c r="G7984" s="2"/>
      <c r="H7984" s="2"/>
    </row>
    <row r="7985" spans="2:8">
      <c r="B7985" s="2" t="s">
        <v>8434</v>
      </c>
      <c r="C7985" s="2">
        <v>39</v>
      </c>
      <c r="D7985" s="2" t="s">
        <v>468</v>
      </c>
      <c r="E7985" s="2"/>
      <c r="F7985" s="2"/>
      <c r="G7985" s="2"/>
      <c r="H7985" s="2"/>
    </row>
    <row r="7986" spans="2:8">
      <c r="B7986" s="2" t="s">
        <v>8435</v>
      </c>
      <c r="C7986" s="2">
        <v>35</v>
      </c>
      <c r="D7986" s="2" t="s">
        <v>468</v>
      </c>
      <c r="E7986" s="2"/>
      <c r="F7986" s="2"/>
      <c r="G7986" s="2"/>
      <c r="H7986" s="2"/>
    </row>
    <row r="7987" spans="2:8">
      <c r="B7987" s="2" t="s">
        <v>8436</v>
      </c>
      <c r="C7987" s="2">
        <v>31</v>
      </c>
      <c r="D7987" s="2" t="s">
        <v>468</v>
      </c>
      <c r="E7987" s="2"/>
      <c r="F7987" s="2"/>
      <c r="G7987" s="2"/>
      <c r="H7987" s="2"/>
    </row>
    <row r="7988" spans="2:8">
      <c r="B7988" s="2" t="s">
        <v>8437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39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41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42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42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42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16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23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20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17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14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10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35</v>
      </c>
      <c r="D8005" s="2" t="s">
        <v>468</v>
      </c>
      <c r="E8005" s="2"/>
      <c r="F8005" s="2"/>
      <c r="G8005" s="2"/>
      <c r="H8005" s="2"/>
    </row>
    <row r="8006" spans="2:8">
      <c r="B8006" s="2" t="s">
        <v>8455</v>
      </c>
      <c r="C8006" s="2">
        <v>37</v>
      </c>
      <c r="D8006" s="2" t="s">
        <v>468</v>
      </c>
      <c r="E8006" s="2"/>
      <c r="F8006" s="2"/>
      <c r="G8006" s="2"/>
      <c r="H8006" s="2"/>
    </row>
    <row r="8007" spans="2:8">
      <c r="B8007" s="2" t="s">
        <v>8456</v>
      </c>
      <c r="C8007" s="2">
        <v>36</v>
      </c>
      <c r="D8007" s="2" t="s">
        <v>468</v>
      </c>
      <c r="E8007" s="2"/>
      <c r="F8007" s="2"/>
      <c r="G8007" s="2"/>
      <c r="H8007" s="2"/>
    </row>
    <row r="8008" spans="2:8">
      <c r="B8008" s="2" t="s">
        <v>8457</v>
      </c>
      <c r="C8008" s="2">
        <v>36</v>
      </c>
      <c r="D8008" s="2" t="s">
        <v>468</v>
      </c>
      <c r="E8008" s="2"/>
      <c r="F8008" s="2"/>
      <c r="G8008" s="2"/>
      <c r="H8008" s="2"/>
    </row>
    <row r="8009" spans="2:8">
      <c r="B8009" s="2" t="s">
        <v>8458</v>
      </c>
      <c r="C8009" s="2">
        <v>35</v>
      </c>
      <c r="D8009" s="2" t="s">
        <v>468</v>
      </c>
      <c r="E8009" s="2"/>
      <c r="F8009" s="2"/>
      <c r="G8009" s="2"/>
      <c r="H8009" s="2"/>
    </row>
    <row r="8010" spans="2:8">
      <c r="B8010" s="2" t="s">
        <v>8459</v>
      </c>
      <c r="C8010" s="2">
        <v>32</v>
      </c>
      <c r="D8010" s="2" t="s">
        <v>468</v>
      </c>
      <c r="E8010" s="2"/>
      <c r="F8010" s="2"/>
      <c r="G8010" s="2"/>
      <c r="H8010" s="2"/>
    </row>
    <row r="8011" spans="2:8">
      <c r="B8011" s="2" t="s">
        <v>8460</v>
      </c>
      <c r="C8011" s="2">
        <v>25</v>
      </c>
      <c r="D8011" s="2" t="s">
        <v>468</v>
      </c>
      <c r="E8011" s="2"/>
      <c r="F8011" s="2"/>
      <c r="G8011" s="2"/>
      <c r="H8011" s="2"/>
    </row>
    <row r="8012" spans="2:8">
      <c r="B8012" s="2" t="s">
        <v>8461</v>
      </c>
      <c r="C8012" s="2">
        <v>12</v>
      </c>
      <c r="D8012" s="2" t="s">
        <v>468</v>
      </c>
      <c r="E8012" s="2"/>
      <c r="F8012" s="2"/>
      <c r="G8012" s="2"/>
      <c r="H8012" s="2"/>
    </row>
    <row r="8013" spans="2:8">
      <c r="B8013" s="2" t="s">
        <v>8462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36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40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42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43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43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40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30</v>
      </c>
      <c r="D8029" s="2" t="s">
        <v>468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468</v>
      </c>
      <c r="E8030" s="2"/>
      <c r="F8030" s="2"/>
      <c r="G8030" s="2"/>
      <c r="H8030" s="2"/>
    </row>
    <row r="8031" spans="2:8">
      <c r="B8031" s="2" t="s">
        <v>8480</v>
      </c>
      <c r="C8031" s="2">
        <v>31</v>
      </c>
      <c r="D8031" s="2" t="s">
        <v>468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468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468</v>
      </c>
      <c r="E8033" s="2"/>
      <c r="F8033" s="2"/>
      <c r="G8033" s="2"/>
      <c r="H8033" s="2"/>
    </row>
    <row r="8034" spans="2:8">
      <c r="B8034" s="2" t="s">
        <v>8483</v>
      </c>
      <c r="C8034" s="2">
        <v>31</v>
      </c>
      <c r="D8034" s="2" t="s">
        <v>468</v>
      </c>
      <c r="E8034" s="2"/>
      <c r="F8034" s="2"/>
      <c r="G8034" s="2"/>
      <c r="H8034" s="2"/>
    </row>
    <row r="8035" spans="2:8">
      <c r="B8035" s="2" t="s">
        <v>8484</v>
      </c>
      <c r="C8035" s="2">
        <v>24</v>
      </c>
      <c r="D8035" s="2" t="s">
        <v>468</v>
      </c>
      <c r="E8035" s="2"/>
      <c r="F8035" s="2"/>
      <c r="G8035" s="2"/>
      <c r="H8035" s="2"/>
    </row>
    <row r="8036" spans="2:8">
      <c r="B8036" s="2" t="s">
        <v>8485</v>
      </c>
      <c r="C8036" s="2">
        <v>18</v>
      </c>
      <c r="D8036" s="2" t="s">
        <v>468</v>
      </c>
      <c r="E8036" s="2"/>
      <c r="F8036" s="2"/>
      <c r="G8036" s="2"/>
      <c r="H8036" s="2"/>
    </row>
    <row r="8037" spans="2:8">
      <c r="B8037" s="2" t="s">
        <v>8486</v>
      </c>
      <c r="C8037" s="2">
        <v>26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37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39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41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41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40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39</v>
      </c>
      <c r="D8044" s="2" t="s">
        <v>468</v>
      </c>
      <c r="E8044" s="2"/>
      <c r="F8044" s="2"/>
      <c r="G8044" s="2"/>
      <c r="H8044" s="2"/>
    </row>
    <row r="8045" spans="2:8">
      <c r="B8045" s="2" t="s">
        <v>8494</v>
      </c>
      <c r="C8045" s="2">
        <v>41</v>
      </c>
      <c r="D8045" s="2" t="s">
        <v>468</v>
      </c>
      <c r="E8045" s="2"/>
      <c r="F8045" s="2"/>
      <c r="G8045" s="2"/>
      <c r="H8045" s="2"/>
    </row>
    <row r="8046" spans="2:8">
      <c r="B8046" s="2" t="s">
        <v>8495</v>
      </c>
      <c r="C8046" s="2">
        <v>41</v>
      </c>
      <c r="D8046" s="2" t="s">
        <v>468</v>
      </c>
      <c r="E8046" s="2"/>
      <c r="F8046" s="2"/>
      <c r="G8046" s="2"/>
      <c r="H8046" s="2"/>
    </row>
    <row r="8047" spans="2:8">
      <c r="B8047" s="2" t="s">
        <v>8496</v>
      </c>
      <c r="C8047" s="2">
        <v>40</v>
      </c>
      <c r="D8047" s="2" t="s">
        <v>468</v>
      </c>
      <c r="E8047" s="2"/>
      <c r="F8047" s="2"/>
      <c r="G8047" s="2"/>
      <c r="H8047" s="2"/>
    </row>
    <row r="8048" spans="2:8">
      <c r="B8048" s="2" t="s">
        <v>8497</v>
      </c>
      <c r="C8048" s="2">
        <v>36</v>
      </c>
      <c r="D8048" s="2" t="s">
        <v>468</v>
      </c>
      <c r="E8048" s="2"/>
      <c r="F8048" s="2"/>
      <c r="G8048" s="2"/>
      <c r="H8048" s="2"/>
    </row>
    <row r="8049" spans="2:8">
      <c r="B8049" s="2" t="s">
        <v>8498</v>
      </c>
      <c r="C8049" s="2">
        <v>23</v>
      </c>
      <c r="D8049" s="2" t="s">
        <v>468</v>
      </c>
      <c r="E8049" s="2"/>
      <c r="F8049" s="2"/>
      <c r="G8049" s="2"/>
      <c r="H8049" s="2"/>
    </row>
    <row r="8050" spans="2:8">
      <c r="B8050" s="2" t="s">
        <v>8499</v>
      </c>
      <c r="C8050" s="2">
        <v>13</v>
      </c>
      <c r="D8050" s="2" t="s">
        <v>468</v>
      </c>
      <c r="E8050" s="2"/>
      <c r="F8050" s="2"/>
      <c r="G8050" s="2"/>
      <c r="H8050" s="2"/>
    </row>
    <row r="8051" spans="2:8">
      <c r="B8051" s="2" t="s">
        <v>8500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37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38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39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39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19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35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39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40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40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34</v>
      </c>
      <c r="D8067" s="2" t="s">
        <v>468</v>
      </c>
      <c r="E8067" s="2"/>
      <c r="F8067" s="2"/>
      <c r="G8067" s="2"/>
      <c r="H8067" s="2"/>
    </row>
    <row r="8068" spans="2:8">
      <c r="B8068" s="2" t="s">
        <v>8517</v>
      </c>
      <c r="C8068" s="2">
        <v>35</v>
      </c>
      <c r="D8068" s="2" t="s">
        <v>468</v>
      </c>
      <c r="E8068" s="2"/>
      <c r="F8068" s="2"/>
      <c r="G8068" s="2"/>
      <c r="H8068" s="2"/>
    </row>
    <row r="8069" spans="2:8">
      <c r="B8069" s="2" t="s">
        <v>8518</v>
      </c>
      <c r="C8069" s="2">
        <v>35</v>
      </c>
      <c r="D8069" s="2" t="s">
        <v>468</v>
      </c>
      <c r="E8069" s="2"/>
      <c r="F8069" s="2"/>
      <c r="G8069" s="2"/>
      <c r="H8069" s="2"/>
    </row>
    <row r="8070" spans="2:8">
      <c r="B8070" s="2" t="s">
        <v>8519</v>
      </c>
      <c r="C8070" s="2">
        <v>36</v>
      </c>
      <c r="D8070" s="2" t="s">
        <v>468</v>
      </c>
      <c r="E8070" s="2"/>
      <c r="F8070" s="2"/>
      <c r="G8070" s="2"/>
      <c r="H8070" s="2"/>
    </row>
    <row r="8071" spans="2:8">
      <c r="B8071" s="2" t="s">
        <v>8520</v>
      </c>
      <c r="C8071" s="2">
        <v>37</v>
      </c>
      <c r="D8071" s="2" t="s">
        <v>468</v>
      </c>
      <c r="E8071" s="2"/>
      <c r="F8071" s="2"/>
      <c r="G8071" s="2"/>
      <c r="H8071" s="2"/>
    </row>
    <row r="8072" spans="2:8">
      <c r="B8072" s="2" t="s">
        <v>8521</v>
      </c>
      <c r="C8072" s="2">
        <v>35</v>
      </c>
      <c r="D8072" s="2" t="s">
        <v>468</v>
      </c>
      <c r="E8072" s="2"/>
      <c r="F8072" s="2"/>
      <c r="G8072" s="2"/>
      <c r="H8072" s="2"/>
    </row>
    <row r="8073" spans="2:8">
      <c r="B8073" s="2" t="s">
        <v>8522</v>
      </c>
      <c r="C8073" s="2">
        <v>24</v>
      </c>
      <c r="D8073" s="2" t="s">
        <v>468</v>
      </c>
      <c r="E8073" s="2"/>
      <c r="F8073" s="2"/>
      <c r="G8073" s="2"/>
      <c r="H8073" s="2"/>
    </row>
    <row r="8074" spans="2:8">
      <c r="B8074" s="2" t="s">
        <v>8523</v>
      </c>
      <c r="C8074" s="2">
        <v>13</v>
      </c>
      <c r="D8074" s="2" t="s">
        <v>468</v>
      </c>
      <c r="E8074" s="2"/>
      <c r="F8074" s="2"/>
      <c r="G8074" s="2"/>
      <c r="H8074" s="2"/>
    </row>
    <row r="8075" spans="2:8">
      <c r="B8075" s="2" t="s">
        <v>8524</v>
      </c>
      <c r="C8075" s="2">
        <v>12</v>
      </c>
      <c r="D8075" s="2" t="s">
        <v>468</v>
      </c>
      <c r="E8075" s="2"/>
      <c r="F8075" s="2"/>
      <c r="G8075" s="2"/>
      <c r="H8075" s="2"/>
    </row>
    <row r="8076" spans="2:8">
      <c r="B8076" s="2" t="s">
        <v>8525</v>
      </c>
      <c r="C8076" s="2">
        <v>27</v>
      </c>
      <c r="D8076" s="2" t="s">
        <v>468</v>
      </c>
      <c r="E8076" s="2"/>
      <c r="F8076" s="2"/>
      <c r="G8076" s="2"/>
      <c r="H8076" s="2"/>
    </row>
    <row r="8077" spans="2:8">
      <c r="B8077" s="2" t="s">
        <v>8526</v>
      </c>
      <c r="C8077" s="2">
        <v>29</v>
      </c>
      <c r="D8077" s="2" t="s">
        <v>468</v>
      </c>
      <c r="E8077" s="2"/>
      <c r="F8077" s="2"/>
      <c r="G8077" s="2"/>
      <c r="H8077" s="2"/>
    </row>
    <row r="8078" spans="2:8">
      <c r="B8078" s="2" t="s">
        <v>8527</v>
      </c>
      <c r="C8078" s="2">
        <v>30</v>
      </c>
      <c r="D8078" s="2" t="s">
        <v>468</v>
      </c>
      <c r="E8078" s="2"/>
      <c r="F8078" s="2"/>
      <c r="G8078" s="2"/>
      <c r="H8078" s="2"/>
    </row>
    <row r="8079" spans="2:8">
      <c r="B8079" s="2" t="s">
        <v>8528</v>
      </c>
      <c r="C8079" s="2">
        <v>30</v>
      </c>
      <c r="D8079" s="2" t="s">
        <v>468</v>
      </c>
      <c r="E8079" s="2"/>
      <c r="F8079" s="2"/>
      <c r="G8079" s="2"/>
      <c r="H8079" s="2"/>
    </row>
    <row r="8080" spans="2:8">
      <c r="B8080" s="2" t="s">
        <v>8529</v>
      </c>
      <c r="C8080" s="2">
        <v>30</v>
      </c>
      <c r="D8080" s="2" t="s">
        <v>468</v>
      </c>
      <c r="E8080" s="2"/>
      <c r="F8080" s="2"/>
      <c r="G8080" s="2"/>
      <c r="H8080" s="2"/>
    </row>
    <row r="8081" spans="2:8">
      <c r="B8081" s="2" t="s">
        <v>8530</v>
      </c>
      <c r="C8081" s="2">
        <v>27</v>
      </c>
      <c r="D8081" s="2" t="s">
        <v>468</v>
      </c>
      <c r="E8081" s="2"/>
      <c r="F8081" s="2"/>
      <c r="G8081" s="2"/>
      <c r="H8081" s="2"/>
    </row>
    <row r="8082" spans="2:8">
      <c r="B8082" s="2" t="s">
        <v>8531</v>
      </c>
      <c r="C8082" s="2">
        <v>34</v>
      </c>
      <c r="D8082" s="2" t="s">
        <v>468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468</v>
      </c>
      <c r="E8083" s="2"/>
      <c r="F8083" s="2"/>
      <c r="G8083" s="2"/>
      <c r="H8083" s="2"/>
    </row>
    <row r="8084" spans="2:8">
      <c r="B8084" s="2" t="s">
        <v>8533</v>
      </c>
      <c r="C8084" s="2">
        <v>31</v>
      </c>
      <c r="D8084" s="2" t="s">
        <v>468</v>
      </c>
      <c r="E8084" s="2"/>
      <c r="F8084" s="2"/>
      <c r="G8084" s="2"/>
      <c r="H8084" s="2"/>
    </row>
    <row r="8085" spans="2:8">
      <c r="B8085" s="2" t="s">
        <v>8534</v>
      </c>
      <c r="C8085" s="2">
        <v>30</v>
      </c>
      <c r="D8085" s="2" t="s">
        <v>468</v>
      </c>
      <c r="E8085" s="2"/>
      <c r="F8085" s="2"/>
      <c r="G8085" s="2"/>
      <c r="H8085" s="2"/>
    </row>
    <row r="8086" spans="2:8">
      <c r="B8086" s="2" t="s">
        <v>8535</v>
      </c>
      <c r="C8086" s="2">
        <v>29</v>
      </c>
      <c r="D8086" s="2" t="s">
        <v>468</v>
      </c>
      <c r="E8086" s="2"/>
      <c r="F8086" s="2"/>
      <c r="G8086" s="2"/>
      <c r="H8086" s="2"/>
    </row>
    <row r="8087" spans="2:8">
      <c r="B8087" s="2" t="s">
        <v>8536</v>
      </c>
      <c r="C8087" s="2">
        <v>23</v>
      </c>
      <c r="D8087" s="2" t="s">
        <v>468</v>
      </c>
      <c r="E8087" s="2"/>
      <c r="F8087" s="2"/>
      <c r="G8087" s="2"/>
      <c r="H8087" s="2"/>
    </row>
    <row r="8088" spans="2:8">
      <c r="B8088" s="2" t="s">
        <v>8537</v>
      </c>
      <c r="C8088" s="2">
        <v>17</v>
      </c>
      <c r="D8088" s="2" t="s">
        <v>468</v>
      </c>
      <c r="E8088" s="2"/>
      <c r="F8088" s="2"/>
      <c r="G8088" s="2"/>
      <c r="H8088" s="2"/>
    </row>
    <row r="8089" spans="2:8">
      <c r="B8089" s="2" t="s">
        <v>8538</v>
      </c>
      <c r="C8089" s="2">
        <v>10</v>
      </c>
      <c r="D8089" s="2" t="s">
        <v>468</v>
      </c>
      <c r="E8089" s="2"/>
      <c r="F8089" s="2"/>
      <c r="G8089" s="2"/>
      <c r="H8089" s="2"/>
    </row>
    <row r="8090" spans="2:8">
      <c r="B8090" s="2" t="s">
        <v>8539</v>
      </c>
      <c r="C8090" s="2">
        <v>18</v>
      </c>
      <c r="D8090" s="2" t="s">
        <v>468</v>
      </c>
      <c r="E8090" s="2"/>
      <c r="F8090" s="2"/>
      <c r="G8090" s="2"/>
      <c r="H8090" s="2"/>
    </row>
    <row r="8091" spans="2:8">
      <c r="B8091" s="2" t="s">
        <v>8540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20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20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20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19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20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27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24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17</v>
      </c>
      <c r="D8108" s="2" t="s">
        <v>468</v>
      </c>
      <c r="E8108" s="2"/>
      <c r="F8108" s="2"/>
      <c r="G8108" s="2"/>
      <c r="H8108" s="2"/>
    </row>
    <row r="8109" spans="2:8">
      <c r="B8109" s="2" t="s">
        <v>8558</v>
      </c>
      <c r="C8109" s="2">
        <v>21</v>
      </c>
      <c r="D8109" s="2" t="s">
        <v>468</v>
      </c>
      <c r="E8109" s="2"/>
      <c r="F8109" s="2"/>
      <c r="G8109" s="2"/>
      <c r="H8109" s="2"/>
    </row>
    <row r="8110" spans="2:8">
      <c r="B8110" s="2" t="s">
        <v>8559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35</v>
      </c>
      <c r="D8116" s="2" t="s">
        <v>468</v>
      </c>
      <c r="E8116" s="2"/>
      <c r="F8116" s="2"/>
      <c r="G8116" s="2"/>
      <c r="H8116" s="2"/>
    </row>
    <row r="8117" spans="2:8">
      <c r="B8117" s="2" t="s">
        <v>8566</v>
      </c>
      <c r="C8117" s="2">
        <v>37</v>
      </c>
      <c r="D8117" s="2" t="s">
        <v>468</v>
      </c>
      <c r="E8117" s="2"/>
      <c r="F8117" s="2"/>
      <c r="G8117" s="2"/>
      <c r="H8117" s="2"/>
    </row>
    <row r="8118" spans="2:8">
      <c r="B8118" s="2" t="s">
        <v>8567</v>
      </c>
      <c r="C8118" s="2">
        <v>37</v>
      </c>
      <c r="D8118" s="2" t="s">
        <v>468</v>
      </c>
      <c r="E8118" s="2"/>
      <c r="F8118" s="2"/>
      <c r="G8118" s="2"/>
      <c r="H8118" s="2"/>
    </row>
    <row r="8119" spans="2:8">
      <c r="B8119" s="2" t="s">
        <v>8568</v>
      </c>
      <c r="C8119" s="2">
        <v>37</v>
      </c>
      <c r="D8119" s="2" t="s">
        <v>468</v>
      </c>
      <c r="E8119" s="2"/>
      <c r="F8119" s="2"/>
      <c r="G8119" s="2"/>
      <c r="H8119" s="2"/>
    </row>
    <row r="8120" spans="2:8">
      <c r="B8120" s="2" t="s">
        <v>8569</v>
      </c>
      <c r="C8120" s="2">
        <v>35</v>
      </c>
      <c r="D8120" s="2" t="s">
        <v>468</v>
      </c>
      <c r="E8120" s="2"/>
      <c r="F8120" s="2"/>
      <c r="G8120" s="2"/>
      <c r="H8120" s="2"/>
    </row>
    <row r="8121" spans="2:8">
      <c r="B8121" s="2" t="s">
        <v>8570</v>
      </c>
      <c r="C8121" s="2">
        <v>31</v>
      </c>
      <c r="D8121" s="2" t="s">
        <v>468</v>
      </c>
      <c r="E8121" s="2"/>
      <c r="F8121" s="2"/>
      <c r="G8121" s="2"/>
      <c r="H8121" s="2"/>
    </row>
    <row r="8122" spans="2:8">
      <c r="B8122" s="2" t="s">
        <v>8571</v>
      </c>
      <c r="C8122" s="2">
        <v>21</v>
      </c>
      <c r="D8122" s="2" t="s">
        <v>468</v>
      </c>
      <c r="E8122" s="2"/>
      <c r="F8122" s="2"/>
      <c r="G8122" s="2"/>
      <c r="H8122" s="2"/>
    </row>
    <row r="8123" spans="2:8">
      <c r="B8123" s="2" t="s">
        <v>8572</v>
      </c>
      <c r="C8123" s="2">
        <v>11</v>
      </c>
      <c r="D8123" s="2" t="s">
        <v>468</v>
      </c>
      <c r="E8123" s="2"/>
      <c r="F8123" s="2"/>
      <c r="G8123" s="2"/>
      <c r="H8123" s="2"/>
    </row>
    <row r="8124" spans="2:8">
      <c r="B8124" s="2" t="s">
        <v>8573</v>
      </c>
      <c r="C8124" s="2">
        <v>22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38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43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44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44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43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42</v>
      </c>
      <c r="D8131" s="2" t="s">
        <v>468</v>
      </c>
      <c r="E8131" s="2"/>
      <c r="F8131" s="2"/>
      <c r="G8131" s="2"/>
      <c r="H8131" s="2"/>
    </row>
    <row r="8132" spans="2:8">
      <c r="B8132" s="2" t="s">
        <v>8581</v>
      </c>
      <c r="C8132" s="2">
        <v>42</v>
      </c>
      <c r="D8132" s="2" t="s">
        <v>468</v>
      </c>
      <c r="E8132" s="2"/>
      <c r="F8132" s="2"/>
      <c r="G8132" s="2"/>
      <c r="H8132" s="2"/>
    </row>
    <row r="8133" spans="2:8">
      <c r="B8133" s="2" t="s">
        <v>8582</v>
      </c>
      <c r="C8133" s="2">
        <v>41</v>
      </c>
      <c r="D8133" s="2" t="s">
        <v>468</v>
      </c>
      <c r="E8133" s="2"/>
      <c r="F8133" s="2"/>
      <c r="G8133" s="2"/>
      <c r="H8133" s="2"/>
    </row>
    <row r="8134" spans="2:8">
      <c r="B8134" s="2" t="s">
        <v>8583</v>
      </c>
      <c r="C8134" s="2">
        <v>38</v>
      </c>
      <c r="D8134" s="2" t="s">
        <v>468</v>
      </c>
      <c r="E8134" s="2"/>
      <c r="F8134" s="2"/>
      <c r="G8134" s="2"/>
      <c r="H8134" s="2"/>
    </row>
    <row r="8135" spans="2:8">
      <c r="B8135" s="2" t="s">
        <v>8584</v>
      </c>
      <c r="C8135" s="2">
        <v>34</v>
      </c>
      <c r="D8135" s="2" t="s">
        <v>468</v>
      </c>
      <c r="E8135" s="2"/>
      <c r="F8135" s="2"/>
      <c r="G8135" s="2"/>
      <c r="H8135" s="2"/>
    </row>
    <row r="8136" spans="2:8">
      <c r="B8136" s="2" t="s">
        <v>8585</v>
      </c>
      <c r="C8136" s="2">
        <v>28</v>
      </c>
      <c r="D8136" s="2" t="s">
        <v>468</v>
      </c>
      <c r="E8136" s="2"/>
      <c r="F8136" s="2"/>
      <c r="G8136" s="2"/>
      <c r="H8136" s="2"/>
    </row>
    <row r="8137" spans="2:8">
      <c r="B8137" s="2" t="s">
        <v>8586</v>
      </c>
      <c r="C8137" s="2">
        <v>19</v>
      </c>
      <c r="D8137" s="2" t="s">
        <v>468</v>
      </c>
      <c r="E8137" s="2"/>
      <c r="F8137" s="2"/>
      <c r="G8137" s="2"/>
      <c r="H8137" s="2"/>
    </row>
    <row r="8138" spans="2:8">
      <c r="B8138" s="2" t="s">
        <v>8587</v>
      </c>
      <c r="C8138" s="2">
        <v>30</v>
      </c>
      <c r="D8138" s="2" t="s">
        <v>468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468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468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468</v>
      </c>
      <c r="E8141" s="2"/>
      <c r="F8141" s="2"/>
      <c r="G8141" s="2"/>
      <c r="H8141" s="2"/>
    </row>
    <row r="8142" spans="2:8">
      <c r="B8142" s="2" t="s">
        <v>8591</v>
      </c>
      <c r="C8142" s="2">
        <v>29</v>
      </c>
      <c r="D8142" s="2" t="s">
        <v>468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468</v>
      </c>
      <c r="E8143" s="2"/>
      <c r="F8143" s="2"/>
      <c r="G8143" s="2"/>
      <c r="H8143" s="2"/>
    </row>
    <row r="8144" spans="2:8">
      <c r="B8144" s="2" t="s">
        <v>8593</v>
      </c>
      <c r="C8144" s="2">
        <v>24</v>
      </c>
      <c r="D8144" s="2" t="s">
        <v>468</v>
      </c>
      <c r="E8144" s="2"/>
      <c r="F8144" s="2"/>
      <c r="G8144" s="2"/>
      <c r="H8144" s="2"/>
    </row>
    <row r="8145" spans="2:8">
      <c r="B8145" s="2" t="s">
        <v>8594</v>
      </c>
      <c r="C8145" s="2">
        <v>19</v>
      </c>
      <c r="D8145" s="2" t="s">
        <v>468</v>
      </c>
      <c r="E8145" s="2"/>
      <c r="F8145" s="2"/>
      <c r="G8145" s="2"/>
      <c r="H8145" s="2"/>
    </row>
    <row r="8146" spans="2:8">
      <c r="B8146" s="2" t="s">
        <v>8595</v>
      </c>
      <c r="C8146" s="2">
        <v>13</v>
      </c>
      <c r="D8146" s="2" t="s">
        <v>468</v>
      </c>
      <c r="E8146" s="2"/>
      <c r="F8146" s="2"/>
      <c r="G8146" s="2"/>
      <c r="H8146" s="2"/>
    </row>
    <row r="8147" spans="2:8">
      <c r="B8147" s="2" t="s">
        <v>8596</v>
      </c>
      <c r="C8147" s="2">
        <v>36</v>
      </c>
      <c r="D8147" s="2" t="s">
        <v>468</v>
      </c>
      <c r="E8147" s="2"/>
      <c r="F8147" s="2"/>
      <c r="G8147" s="2"/>
      <c r="H8147" s="2"/>
    </row>
    <row r="8148" spans="2:8">
      <c r="B8148" s="2" t="s">
        <v>8597</v>
      </c>
      <c r="C8148" s="2">
        <v>37</v>
      </c>
      <c r="D8148" s="2" t="s">
        <v>468</v>
      </c>
      <c r="E8148" s="2"/>
      <c r="F8148" s="2"/>
      <c r="G8148" s="2"/>
      <c r="H8148" s="2"/>
    </row>
    <row r="8149" spans="2:8">
      <c r="B8149" s="2" t="s">
        <v>8598</v>
      </c>
      <c r="C8149" s="2">
        <v>38</v>
      </c>
      <c r="D8149" s="2" t="s">
        <v>468</v>
      </c>
      <c r="E8149" s="2"/>
      <c r="F8149" s="2"/>
      <c r="G8149" s="2"/>
      <c r="H8149" s="2"/>
    </row>
    <row r="8150" spans="2:8">
      <c r="B8150" s="2" t="s">
        <v>8599</v>
      </c>
      <c r="C8150" s="2">
        <v>37</v>
      </c>
      <c r="D8150" s="2" t="s">
        <v>468</v>
      </c>
      <c r="E8150" s="2"/>
      <c r="F8150" s="2"/>
      <c r="G8150" s="2"/>
      <c r="H8150" s="2"/>
    </row>
    <row r="8151" spans="2:8">
      <c r="B8151" s="2" t="s">
        <v>8600</v>
      </c>
      <c r="C8151" s="2">
        <v>36</v>
      </c>
      <c r="D8151" s="2" t="s">
        <v>468</v>
      </c>
      <c r="E8151" s="2"/>
      <c r="F8151" s="2"/>
      <c r="G8151" s="2"/>
      <c r="H8151" s="2"/>
    </row>
    <row r="8152" spans="2:8">
      <c r="B8152" s="2" t="s">
        <v>8601</v>
      </c>
      <c r="C8152" s="2">
        <v>34</v>
      </c>
      <c r="D8152" s="2" t="s">
        <v>468</v>
      </c>
      <c r="E8152" s="2"/>
      <c r="F8152" s="2"/>
      <c r="G8152" s="2"/>
      <c r="H8152" s="2"/>
    </row>
    <row r="8153" spans="2:8">
      <c r="B8153" s="2" t="s">
        <v>8602</v>
      </c>
      <c r="C8153" s="2">
        <v>27</v>
      </c>
      <c r="D8153" s="2" t="s">
        <v>468</v>
      </c>
      <c r="E8153" s="2"/>
      <c r="F8153" s="2"/>
      <c r="G8153" s="2"/>
      <c r="H8153" s="2"/>
    </row>
    <row r="8154" spans="2:8">
      <c r="B8154" s="2" t="s">
        <v>8603</v>
      </c>
      <c r="C8154" s="2">
        <v>12</v>
      </c>
      <c r="D8154" s="2" t="s">
        <v>468</v>
      </c>
      <c r="E8154" s="2"/>
      <c r="F8154" s="2"/>
      <c r="G8154" s="2"/>
      <c r="H8154" s="2"/>
    </row>
    <row r="8155" spans="2:8">
      <c r="B8155" s="2" t="s">
        <v>8604</v>
      </c>
      <c r="C8155" s="2">
        <v>9</v>
      </c>
      <c r="D8155" s="2" t="s">
        <v>468</v>
      </c>
      <c r="E8155" s="2"/>
      <c r="F8155" s="2"/>
      <c r="G8155" s="2"/>
      <c r="H8155" s="2"/>
    </row>
    <row r="8156" spans="2:8">
      <c r="B8156" s="2" t="s">
        <v>8605</v>
      </c>
      <c r="C8156" s="2">
        <v>39</v>
      </c>
      <c r="D8156" s="2" t="s">
        <v>468</v>
      </c>
      <c r="E8156" s="2"/>
      <c r="F8156" s="2"/>
      <c r="G8156" s="2"/>
      <c r="H8156" s="2"/>
    </row>
    <row r="8157" spans="2:8">
      <c r="B8157" s="2" t="s">
        <v>8606</v>
      </c>
      <c r="C8157" s="2">
        <v>41</v>
      </c>
      <c r="D8157" s="2" t="s">
        <v>468</v>
      </c>
      <c r="E8157" s="2"/>
      <c r="F8157" s="2"/>
      <c r="G8157" s="2"/>
      <c r="H8157" s="2"/>
    </row>
    <row r="8158" spans="2:8">
      <c r="B8158" s="2" t="s">
        <v>8607</v>
      </c>
      <c r="C8158" s="2">
        <v>41</v>
      </c>
      <c r="D8158" s="2" t="s">
        <v>468</v>
      </c>
      <c r="E8158" s="2"/>
      <c r="F8158" s="2"/>
      <c r="G8158" s="2"/>
      <c r="H8158" s="2"/>
    </row>
    <row r="8159" spans="2:8">
      <c r="B8159" s="2" t="s">
        <v>8608</v>
      </c>
      <c r="C8159" s="2">
        <v>38</v>
      </c>
      <c r="D8159" s="2" t="s">
        <v>468</v>
      </c>
      <c r="E8159" s="2"/>
      <c r="F8159" s="2"/>
      <c r="G8159" s="2"/>
      <c r="H8159" s="2"/>
    </row>
    <row r="8160" spans="2:8">
      <c r="B8160" s="2" t="s">
        <v>8609</v>
      </c>
      <c r="C8160" s="2">
        <v>33</v>
      </c>
      <c r="D8160" s="2" t="s">
        <v>468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468</v>
      </c>
      <c r="E8161" s="2"/>
      <c r="F8161" s="2"/>
      <c r="G8161" s="2"/>
      <c r="H8161" s="2"/>
    </row>
    <row r="8162" spans="2:8">
      <c r="B8162" s="2" t="s">
        <v>8611</v>
      </c>
      <c r="C8162" s="2">
        <v>18</v>
      </c>
      <c r="D8162" s="2" t="s">
        <v>468</v>
      </c>
      <c r="E8162" s="2"/>
      <c r="F8162" s="2"/>
      <c r="G8162" s="2"/>
      <c r="H8162" s="2"/>
    </row>
    <row r="8163" spans="2:8">
      <c r="B8163" s="2" t="s">
        <v>8612</v>
      </c>
      <c r="C8163" s="2">
        <v>11</v>
      </c>
      <c r="D8163" s="2" t="s">
        <v>468</v>
      </c>
      <c r="E8163" s="2"/>
      <c r="F8163" s="2"/>
      <c r="G8163" s="2"/>
      <c r="H8163" s="2"/>
    </row>
    <row r="8164" spans="2:8">
      <c r="B8164" s="2" t="s">
        <v>8613</v>
      </c>
      <c r="C8164" s="2">
        <v>42</v>
      </c>
      <c r="D8164" s="2" t="s">
        <v>468</v>
      </c>
      <c r="E8164" s="2"/>
      <c r="F8164" s="2"/>
      <c r="G8164" s="2"/>
      <c r="H8164" s="2"/>
    </row>
    <row r="8165" spans="2:8">
      <c r="B8165" s="2" t="s">
        <v>8614</v>
      </c>
      <c r="C8165" s="2">
        <v>44</v>
      </c>
      <c r="D8165" s="2" t="s">
        <v>468</v>
      </c>
      <c r="E8165" s="2"/>
      <c r="F8165" s="2"/>
      <c r="G8165" s="2"/>
      <c r="H8165" s="2"/>
    </row>
    <row r="8166" spans="2:8">
      <c r="B8166" s="2" t="s">
        <v>8615</v>
      </c>
      <c r="C8166" s="2">
        <v>43</v>
      </c>
      <c r="D8166" s="2" t="s">
        <v>468</v>
      </c>
      <c r="E8166" s="2"/>
      <c r="F8166" s="2"/>
      <c r="G8166" s="2"/>
      <c r="H8166" s="2"/>
    </row>
    <row r="8167" spans="2:8">
      <c r="B8167" s="2" t="s">
        <v>8616</v>
      </c>
      <c r="C8167" s="2">
        <v>43</v>
      </c>
      <c r="D8167" s="2" t="s">
        <v>468</v>
      </c>
      <c r="E8167" s="2"/>
      <c r="F8167" s="2"/>
      <c r="G8167" s="2"/>
      <c r="H8167" s="2"/>
    </row>
    <row r="8168" spans="2:8">
      <c r="B8168" s="2" t="s">
        <v>8617</v>
      </c>
      <c r="C8168" s="2">
        <v>40</v>
      </c>
      <c r="D8168" s="2" t="s">
        <v>468</v>
      </c>
      <c r="E8168" s="2"/>
      <c r="F8168" s="2"/>
      <c r="G8168" s="2"/>
      <c r="H8168" s="2"/>
    </row>
    <row r="8169" spans="2:8">
      <c r="B8169" s="2" t="s">
        <v>8618</v>
      </c>
      <c r="C8169" s="2">
        <v>17</v>
      </c>
      <c r="D8169" s="2" t="s">
        <v>468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468</v>
      </c>
      <c r="E8170" s="2"/>
      <c r="F8170" s="2"/>
      <c r="G8170" s="2"/>
      <c r="H8170" s="2"/>
    </row>
    <row r="8171" spans="2:8">
      <c r="B8171" s="2" t="s">
        <v>8620</v>
      </c>
      <c r="C8171" s="2">
        <v>35</v>
      </c>
      <c r="D8171" s="2" t="s">
        <v>468</v>
      </c>
      <c r="E8171" s="2"/>
      <c r="F8171" s="2"/>
      <c r="G8171" s="2"/>
      <c r="H8171" s="2"/>
    </row>
    <row r="8172" spans="2:8">
      <c r="B8172" s="2" t="s">
        <v>8621</v>
      </c>
      <c r="C8172" s="2">
        <v>35</v>
      </c>
      <c r="D8172" s="2" t="s">
        <v>468</v>
      </c>
      <c r="E8172" s="2"/>
      <c r="F8172" s="2"/>
      <c r="G8172" s="2"/>
      <c r="H8172" s="2"/>
    </row>
    <row r="8173" spans="2:8">
      <c r="B8173" s="2" t="s">
        <v>8622</v>
      </c>
      <c r="C8173" s="2">
        <v>35</v>
      </c>
      <c r="D8173" s="2" t="s">
        <v>468</v>
      </c>
      <c r="E8173" s="2"/>
      <c r="F8173" s="2"/>
      <c r="G8173" s="2"/>
      <c r="H8173" s="2"/>
    </row>
    <row r="8174" spans="2:8">
      <c r="B8174" s="2" t="s">
        <v>8623</v>
      </c>
      <c r="C8174" s="2">
        <v>34</v>
      </c>
      <c r="D8174" s="2" t="s">
        <v>468</v>
      </c>
      <c r="E8174" s="2"/>
      <c r="F8174" s="2"/>
      <c r="G8174" s="2"/>
      <c r="H8174" s="2"/>
    </row>
    <row r="8175" spans="2:8">
      <c r="B8175" s="2" t="s">
        <v>8624</v>
      </c>
      <c r="C8175" s="2">
        <v>31</v>
      </c>
      <c r="D8175" s="2" t="s">
        <v>468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468</v>
      </c>
      <c r="E8176" s="2"/>
      <c r="F8176" s="2"/>
      <c r="G8176" s="2"/>
      <c r="H8176" s="2"/>
    </row>
    <row r="8177" spans="2:8">
      <c r="B8177" s="2" t="s">
        <v>8626</v>
      </c>
      <c r="C8177" s="2">
        <v>19</v>
      </c>
      <c r="D8177" s="2" t="s">
        <v>468</v>
      </c>
      <c r="E8177" s="2"/>
      <c r="F8177" s="2"/>
      <c r="G8177" s="2"/>
      <c r="H8177" s="2"/>
    </row>
    <row r="8178" spans="2:8">
      <c r="B8178" s="2" t="s">
        <v>8627</v>
      </c>
      <c r="C8178" s="2">
        <v>20</v>
      </c>
      <c r="D8178" s="2" t="s">
        <v>468</v>
      </c>
      <c r="E8178" s="2"/>
      <c r="F8178" s="2"/>
      <c r="G8178" s="2"/>
      <c r="H8178" s="2"/>
    </row>
    <row r="8179" spans="2:8">
      <c r="B8179" s="2" t="s">
        <v>8628</v>
      </c>
      <c r="C8179" s="2">
        <v>20</v>
      </c>
      <c r="D8179" s="2" t="s">
        <v>468</v>
      </c>
      <c r="E8179" s="2"/>
      <c r="F8179" s="2"/>
      <c r="G8179" s="2"/>
      <c r="H8179" s="2"/>
    </row>
    <row r="8180" spans="2:8">
      <c r="B8180" s="2" t="s">
        <v>8629</v>
      </c>
      <c r="C8180" s="2">
        <v>20</v>
      </c>
      <c r="D8180" s="2" t="s">
        <v>468</v>
      </c>
      <c r="E8180" s="2"/>
      <c r="F8180" s="2"/>
      <c r="G8180" s="2"/>
      <c r="H8180" s="2"/>
    </row>
    <row r="8181" spans="2:8">
      <c r="B8181" s="2" t="s">
        <v>8630</v>
      </c>
      <c r="C8181" s="2">
        <v>20</v>
      </c>
      <c r="D8181" s="2" t="s">
        <v>468</v>
      </c>
      <c r="E8181" s="2"/>
      <c r="F8181" s="2"/>
      <c r="G8181" s="2"/>
      <c r="H8181" s="2"/>
    </row>
    <row r="8182" spans="2:8">
      <c r="B8182" s="2" t="s">
        <v>8631</v>
      </c>
      <c r="C8182" s="2">
        <v>20</v>
      </c>
      <c r="D8182" s="2" t="s">
        <v>468</v>
      </c>
      <c r="E8182" s="2"/>
      <c r="F8182" s="2"/>
      <c r="G8182" s="2"/>
      <c r="H8182" s="2"/>
    </row>
    <row r="8183" spans="2:8">
      <c r="B8183" s="2" t="s">
        <v>8632</v>
      </c>
      <c r="C8183" s="2">
        <v>20</v>
      </c>
      <c r="D8183" s="2" t="s">
        <v>468</v>
      </c>
      <c r="E8183" s="2"/>
      <c r="F8183" s="2"/>
      <c r="G8183" s="2"/>
      <c r="H8183" s="2"/>
    </row>
    <row r="8184" spans="2:8">
      <c r="B8184" s="2" t="s">
        <v>8633</v>
      </c>
      <c r="C8184" s="2">
        <v>20</v>
      </c>
      <c r="D8184" s="2" t="s">
        <v>468</v>
      </c>
      <c r="E8184" s="2"/>
      <c r="F8184" s="2"/>
      <c r="G8184" s="2"/>
      <c r="H8184" s="2"/>
    </row>
    <row r="8185" spans="2:8">
      <c r="B8185" s="2" t="s">
        <v>8634</v>
      </c>
      <c r="C8185" s="2">
        <v>19</v>
      </c>
      <c r="D8185" s="2" t="s">
        <v>468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22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23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31</v>
      </c>
      <c r="D8194" s="2" t="s">
        <v>468</v>
      </c>
      <c r="E8194" s="2"/>
      <c r="F8194" s="2"/>
      <c r="G8194" s="2"/>
      <c r="H8194" s="2"/>
    </row>
    <row r="8195" spans="2:8">
      <c r="B8195" s="2" t="s">
        <v>8644</v>
      </c>
      <c r="C8195" s="2">
        <v>33</v>
      </c>
      <c r="D8195" s="2" t="s">
        <v>468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468</v>
      </c>
      <c r="E8196" s="2"/>
      <c r="F8196" s="2"/>
      <c r="G8196" s="2"/>
      <c r="H8196" s="2"/>
    </row>
    <row r="8197" spans="2:8">
      <c r="B8197" s="2" t="s">
        <v>8646</v>
      </c>
      <c r="C8197" s="2">
        <v>34</v>
      </c>
      <c r="D8197" s="2" t="s">
        <v>468</v>
      </c>
      <c r="E8197" s="2"/>
      <c r="F8197" s="2"/>
      <c r="G8197" s="2"/>
      <c r="H8197" s="2"/>
    </row>
    <row r="8198" spans="2:8">
      <c r="B8198" s="2" t="s">
        <v>8647</v>
      </c>
      <c r="C8198" s="2">
        <v>34</v>
      </c>
      <c r="D8198" s="2" t="s">
        <v>468</v>
      </c>
      <c r="E8198" s="2"/>
      <c r="F8198" s="2"/>
      <c r="G8198" s="2"/>
      <c r="H8198" s="2"/>
    </row>
    <row r="8199" spans="2:8">
      <c r="B8199" s="2" t="s">
        <v>8648</v>
      </c>
      <c r="C8199" s="2">
        <v>28</v>
      </c>
      <c r="D8199" s="2" t="s">
        <v>468</v>
      </c>
      <c r="E8199" s="2"/>
      <c r="F8199" s="2"/>
      <c r="G8199" s="2"/>
      <c r="H8199" s="2"/>
    </row>
    <row r="8200" spans="2:8">
      <c r="B8200" s="2" t="s">
        <v>8649</v>
      </c>
      <c r="C8200" s="2">
        <v>18</v>
      </c>
      <c r="D8200" s="2" t="s">
        <v>468</v>
      </c>
      <c r="E8200" s="2"/>
      <c r="F8200" s="2"/>
      <c r="G8200" s="2"/>
      <c r="H8200" s="2"/>
    </row>
    <row r="8201" spans="2:8">
      <c r="B8201" s="2" t="s">
        <v>8650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18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15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9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27</v>
      </c>
      <c r="D8209" s="2" t="s">
        <v>468</v>
      </c>
      <c r="E8209" s="2"/>
      <c r="F8209" s="2"/>
      <c r="G8209" s="2"/>
      <c r="H8209" s="2"/>
    </row>
    <row r="8210" spans="2:8">
      <c r="B8210" s="2" t="s">
        <v>8659</v>
      </c>
      <c r="C8210" s="2">
        <v>29</v>
      </c>
      <c r="D8210" s="2" t="s">
        <v>468</v>
      </c>
      <c r="E8210" s="2"/>
      <c r="F8210" s="2"/>
      <c r="G8210" s="2"/>
      <c r="H8210" s="2"/>
    </row>
    <row r="8211" spans="2:8">
      <c r="B8211" s="2" t="s">
        <v>8660</v>
      </c>
      <c r="C8211" s="2">
        <v>30</v>
      </c>
      <c r="D8211" s="2" t="s">
        <v>468</v>
      </c>
      <c r="E8211" s="2"/>
      <c r="F8211" s="2"/>
      <c r="G8211" s="2"/>
      <c r="H8211" s="2"/>
    </row>
    <row r="8212" spans="2:8">
      <c r="B8212" s="2" t="s">
        <v>8661</v>
      </c>
      <c r="C8212" s="2">
        <v>30</v>
      </c>
      <c r="D8212" s="2" t="s">
        <v>468</v>
      </c>
      <c r="E8212" s="2"/>
      <c r="F8212" s="2"/>
      <c r="G8212" s="2"/>
      <c r="H8212" s="2"/>
    </row>
    <row r="8213" spans="2:8">
      <c r="B8213" s="2" t="s">
        <v>8662</v>
      </c>
      <c r="C8213" s="2">
        <v>30</v>
      </c>
      <c r="D8213" s="2" t="s">
        <v>468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468</v>
      </c>
      <c r="E8214" s="2"/>
      <c r="F8214" s="2"/>
      <c r="G8214" s="2"/>
      <c r="H8214" s="2"/>
    </row>
    <row r="8215" spans="2:8">
      <c r="B8215" s="2" t="s">
        <v>8664</v>
      </c>
      <c r="C8215" s="2">
        <v>29</v>
      </c>
      <c r="D8215" s="2" t="s">
        <v>468</v>
      </c>
      <c r="E8215" s="2"/>
      <c r="F8215" s="2"/>
      <c r="G8215" s="2"/>
      <c r="H8215" s="2"/>
    </row>
    <row r="8216" spans="2:8">
      <c r="B8216" s="2" t="s">
        <v>8665</v>
      </c>
      <c r="C8216" s="2">
        <v>26</v>
      </c>
      <c r="D8216" s="2" t="s">
        <v>468</v>
      </c>
      <c r="E8216" s="2"/>
      <c r="F8216" s="2"/>
      <c r="G8216" s="2"/>
      <c r="H8216" s="2"/>
    </row>
    <row r="8217" spans="2:8">
      <c r="B8217" s="2" t="s">
        <v>8666</v>
      </c>
      <c r="C8217" s="2">
        <v>20</v>
      </c>
      <c r="D8217" s="2" t="s">
        <v>468</v>
      </c>
      <c r="E8217" s="2"/>
      <c r="F8217" s="2"/>
      <c r="G8217" s="2"/>
      <c r="H8217" s="2"/>
    </row>
    <row r="8218" spans="2:8">
      <c r="B8218" s="2" t="s">
        <v>8667</v>
      </c>
      <c r="C8218" s="2">
        <v>14</v>
      </c>
      <c r="D8218" s="2" t="s">
        <v>468</v>
      </c>
      <c r="E8218" s="2"/>
      <c r="F8218" s="2"/>
      <c r="G8218" s="2"/>
      <c r="H8218" s="2"/>
    </row>
    <row r="8219" spans="2:8">
      <c r="B8219" s="2" t="s">
        <v>8668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25</v>
      </c>
      <c r="D8228" s="2" t="s">
        <v>468</v>
      </c>
      <c r="E8228" s="2"/>
      <c r="F8228" s="2"/>
      <c r="G8228" s="2"/>
      <c r="H8228" s="2"/>
    </row>
    <row r="8229" spans="2:8">
      <c r="B8229" s="2" t="s">
        <v>8678</v>
      </c>
      <c r="C8229" s="2">
        <v>27</v>
      </c>
      <c r="D8229" s="2" t="s">
        <v>468</v>
      </c>
      <c r="E8229" s="2"/>
      <c r="F8229" s="2"/>
      <c r="G8229" s="2"/>
      <c r="H8229" s="2"/>
    </row>
    <row r="8230" spans="2:8">
      <c r="B8230" s="2" t="s">
        <v>8679</v>
      </c>
      <c r="C8230" s="2">
        <v>29</v>
      </c>
      <c r="D8230" s="2" t="s">
        <v>468</v>
      </c>
      <c r="E8230" s="2"/>
      <c r="F8230" s="2"/>
      <c r="G8230" s="2"/>
      <c r="H8230" s="2"/>
    </row>
    <row r="8231" spans="2:8">
      <c r="B8231" s="2" t="s">
        <v>8680</v>
      </c>
      <c r="C8231" s="2">
        <v>29</v>
      </c>
      <c r="D8231" s="2" t="s">
        <v>468</v>
      </c>
      <c r="E8231" s="2"/>
      <c r="F8231" s="2"/>
      <c r="G8231" s="2"/>
      <c r="H8231" s="2"/>
    </row>
    <row r="8232" spans="2:8">
      <c r="B8232" s="2" t="s">
        <v>8681</v>
      </c>
      <c r="C8232" s="2">
        <v>27</v>
      </c>
      <c r="D8232" s="2" t="s">
        <v>468</v>
      </c>
      <c r="E8232" s="2"/>
      <c r="F8232" s="2"/>
      <c r="G8232" s="2"/>
      <c r="H8232" s="2"/>
    </row>
    <row r="8233" spans="2:8">
      <c r="B8233" s="2" t="s">
        <v>8682</v>
      </c>
      <c r="C8233" s="2">
        <v>25</v>
      </c>
      <c r="D8233" s="2" t="s">
        <v>468</v>
      </c>
      <c r="E8233" s="2"/>
      <c r="F8233" s="2"/>
      <c r="G8233" s="2"/>
      <c r="H8233" s="2"/>
    </row>
    <row r="8234" spans="2:8">
      <c r="B8234" s="2" t="s">
        <v>8683</v>
      </c>
      <c r="C8234" s="2">
        <v>20</v>
      </c>
      <c r="D8234" s="2" t="s">
        <v>468</v>
      </c>
      <c r="E8234" s="2"/>
      <c r="F8234" s="2"/>
      <c r="G8234" s="2"/>
      <c r="H8234" s="2"/>
    </row>
    <row r="8235" spans="2:8">
      <c r="B8235" s="2" t="s">
        <v>8684</v>
      </c>
      <c r="C8235" s="2">
        <v>31</v>
      </c>
      <c r="D8235" s="2" t="s">
        <v>468</v>
      </c>
      <c r="E8235" s="2"/>
      <c r="F8235" s="2"/>
      <c r="G8235" s="2"/>
      <c r="H8235" s="2"/>
    </row>
    <row r="8236" spans="2:8">
      <c r="B8236" s="2" t="s">
        <v>8685</v>
      </c>
      <c r="C8236" s="2">
        <v>31</v>
      </c>
      <c r="D8236" s="2" t="s">
        <v>468</v>
      </c>
      <c r="E8236" s="2"/>
      <c r="F8236" s="2"/>
      <c r="G8236" s="2"/>
      <c r="H8236" s="2"/>
    </row>
    <row r="8237" spans="2:8">
      <c r="B8237" s="2" t="s">
        <v>8686</v>
      </c>
      <c r="C8237" s="2">
        <v>32</v>
      </c>
      <c r="D8237" s="2" t="s">
        <v>468</v>
      </c>
      <c r="E8237" s="2"/>
      <c r="F8237" s="2"/>
      <c r="G8237" s="2"/>
      <c r="H8237" s="2"/>
    </row>
    <row r="8238" spans="2:8">
      <c r="B8238" s="2" t="s">
        <v>8687</v>
      </c>
      <c r="C8238" s="2">
        <v>32</v>
      </c>
      <c r="D8238" s="2" t="s">
        <v>468</v>
      </c>
      <c r="E8238" s="2"/>
      <c r="F8238" s="2"/>
      <c r="G8238" s="2"/>
      <c r="H8238" s="2"/>
    </row>
    <row r="8239" spans="2:8">
      <c r="B8239" s="2" t="s">
        <v>8688</v>
      </c>
      <c r="C8239" s="2">
        <v>31</v>
      </c>
      <c r="D8239" s="2" t="s">
        <v>468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468</v>
      </c>
      <c r="E8240" s="2"/>
      <c r="F8240" s="2"/>
      <c r="G8240" s="2"/>
      <c r="H8240" s="2"/>
    </row>
    <row r="8241" spans="2:8">
      <c r="B8241" s="2" t="s">
        <v>8690</v>
      </c>
      <c r="C8241" s="2">
        <v>26</v>
      </c>
      <c r="D8241" s="2" t="s">
        <v>468</v>
      </c>
      <c r="E8241" s="2"/>
      <c r="F8241" s="2"/>
      <c r="G8241" s="2"/>
      <c r="H8241" s="2"/>
    </row>
    <row r="8242" spans="2:8">
      <c r="B8242" s="2" t="s">
        <v>8691</v>
      </c>
      <c r="C8242" s="2">
        <v>12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7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11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15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19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22</v>
      </c>
      <c r="D8254" s="2" t="s">
        <v>468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468</v>
      </c>
      <c r="E8255" s="2"/>
      <c r="F8255" s="2"/>
      <c r="G8255" s="2"/>
      <c r="H8255" s="2"/>
    </row>
    <row r="8256" spans="2:8">
      <c r="B8256" s="2" t="s">
        <v>8705</v>
      </c>
      <c r="C8256" s="2">
        <v>26</v>
      </c>
      <c r="D8256" s="2" t="s">
        <v>468</v>
      </c>
      <c r="E8256" s="2"/>
      <c r="F8256" s="2"/>
      <c r="G8256" s="2"/>
      <c r="H8256" s="2"/>
    </row>
    <row r="8257" spans="2:8">
      <c r="B8257" s="2" t="s">
        <v>8706</v>
      </c>
      <c r="C8257" s="2">
        <v>26</v>
      </c>
      <c r="D8257" s="2" t="s">
        <v>468</v>
      </c>
      <c r="E8257" s="2"/>
      <c r="F8257" s="2"/>
      <c r="G8257" s="2"/>
      <c r="H8257" s="2"/>
    </row>
    <row r="8258" spans="2:8">
      <c r="B8258" s="2" t="s">
        <v>8707</v>
      </c>
      <c r="C8258" s="2">
        <v>25</v>
      </c>
      <c r="D8258" s="2" t="s">
        <v>468</v>
      </c>
      <c r="E8258" s="2"/>
      <c r="F8258" s="2"/>
      <c r="G8258" s="2"/>
      <c r="H8258" s="2"/>
    </row>
    <row r="8259" spans="2:8">
      <c r="B8259" s="2" t="s">
        <v>8708</v>
      </c>
      <c r="C8259" s="2">
        <v>25</v>
      </c>
      <c r="D8259" s="2" t="s">
        <v>468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468</v>
      </c>
      <c r="E8260" s="2"/>
      <c r="F8260" s="2"/>
      <c r="G8260" s="2"/>
      <c r="H8260" s="2"/>
    </row>
    <row r="8261" spans="2:8">
      <c r="B8261" s="2" t="s">
        <v>8710</v>
      </c>
      <c r="C8261" s="2">
        <v>25</v>
      </c>
      <c r="D8261" s="2" t="s">
        <v>468</v>
      </c>
      <c r="E8261" s="2"/>
      <c r="F8261" s="2"/>
      <c r="G8261" s="2"/>
      <c r="H8261" s="2"/>
    </row>
    <row r="8262" spans="2:8">
      <c r="B8262" s="2" t="s">
        <v>8711</v>
      </c>
      <c r="C8262" s="2">
        <v>21</v>
      </c>
      <c r="D8262" s="2" t="s">
        <v>468</v>
      </c>
      <c r="E8262" s="2"/>
      <c r="F8262" s="2"/>
      <c r="G8262" s="2"/>
      <c r="H8262" s="2"/>
    </row>
    <row r="8263" spans="2:8">
      <c r="B8263" s="2" t="s">
        <v>8712</v>
      </c>
      <c r="C8263" s="2">
        <v>13</v>
      </c>
      <c r="D8263" s="2" t="s">
        <v>468</v>
      </c>
      <c r="E8263" s="2"/>
      <c r="F8263" s="2"/>
      <c r="G8263" s="2"/>
      <c r="H8263" s="2"/>
    </row>
    <row r="8264" spans="2:8">
      <c r="B8264" s="2" t="s">
        <v>8713</v>
      </c>
      <c r="C8264" s="2">
        <v>14</v>
      </c>
      <c r="D8264" s="2" t="s">
        <v>468</v>
      </c>
      <c r="E8264" s="2"/>
      <c r="F8264" s="2"/>
      <c r="G8264" s="2"/>
      <c r="H8264" s="2"/>
    </row>
    <row r="8265" spans="2:8">
      <c r="B8265" s="2" t="s">
        <v>8714</v>
      </c>
      <c r="C8265" s="2">
        <v>14</v>
      </c>
      <c r="D8265" s="2" t="s">
        <v>468</v>
      </c>
      <c r="E8265" s="2"/>
      <c r="F8265" s="2"/>
      <c r="G8265" s="2"/>
      <c r="H8265" s="2"/>
    </row>
    <row r="8266" spans="2:8">
      <c r="B8266" s="2" t="s">
        <v>8715</v>
      </c>
      <c r="C8266" s="2">
        <v>12</v>
      </c>
      <c r="D8266" s="2" t="s">
        <v>468</v>
      </c>
      <c r="E8266" s="2"/>
      <c r="F8266" s="2"/>
      <c r="G8266" s="2"/>
      <c r="H8266" s="2"/>
    </row>
    <row r="8267" spans="2:8">
      <c r="B8267" s="2" t="s">
        <v>8716</v>
      </c>
      <c r="C8267" s="2">
        <v>16</v>
      </c>
      <c r="D8267" s="2" t="s">
        <v>468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468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468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468</v>
      </c>
      <c r="E8270" s="2"/>
      <c r="F8270" s="2"/>
      <c r="G8270" s="2"/>
      <c r="H8270" s="2"/>
    </row>
    <row r="8271" spans="2:8">
      <c r="B8271" s="2" t="s">
        <v>8720</v>
      </c>
      <c r="C8271" s="2">
        <v>32</v>
      </c>
      <c r="D8271" s="2" t="s">
        <v>468</v>
      </c>
      <c r="E8271" s="2"/>
      <c r="F8271" s="2"/>
      <c r="G8271" s="2"/>
      <c r="H8271" s="2"/>
    </row>
    <row r="8272" spans="2:8">
      <c r="B8272" s="2" t="s">
        <v>8721</v>
      </c>
      <c r="C8272" s="2">
        <v>30</v>
      </c>
      <c r="D8272" s="2" t="s">
        <v>468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468</v>
      </c>
      <c r="E8273" s="2"/>
      <c r="F8273" s="2"/>
      <c r="G8273" s="2"/>
      <c r="H8273" s="2"/>
    </row>
    <row r="8274" spans="2:8">
      <c r="B8274" s="2" t="s">
        <v>8723</v>
      </c>
      <c r="C8274" s="2">
        <v>21</v>
      </c>
      <c r="D8274" s="2" t="s">
        <v>468</v>
      </c>
      <c r="E8274" s="2"/>
      <c r="F8274" s="2"/>
      <c r="G8274" s="2"/>
      <c r="H8274" s="2"/>
    </row>
    <row r="8275" spans="2:8">
      <c r="B8275" s="2" t="s">
        <v>8724</v>
      </c>
      <c r="C8275" s="2">
        <v>17</v>
      </c>
      <c r="D8275" s="2" t="s">
        <v>468</v>
      </c>
      <c r="E8275" s="2"/>
      <c r="F8275" s="2"/>
      <c r="G8275" s="2"/>
      <c r="H8275" s="2"/>
    </row>
    <row r="8276" spans="2:8">
      <c r="B8276" s="2" t="s">
        <v>8725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34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40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42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40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37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38</v>
      </c>
      <c r="D8292" s="2" t="s">
        <v>468</v>
      </c>
      <c r="E8292" s="2"/>
      <c r="F8292" s="2"/>
      <c r="G8292" s="2"/>
      <c r="H8292" s="2"/>
    </row>
    <row r="8293" spans="2:8">
      <c r="B8293" s="2" t="s">
        <v>8742</v>
      </c>
      <c r="C8293" s="2">
        <v>38</v>
      </c>
      <c r="D8293" s="2" t="s">
        <v>468</v>
      </c>
      <c r="E8293" s="2"/>
      <c r="F8293" s="2"/>
      <c r="G8293" s="2"/>
      <c r="H8293" s="2"/>
    </row>
    <row r="8294" spans="2:8">
      <c r="B8294" s="2" t="s">
        <v>8743</v>
      </c>
      <c r="C8294" s="2">
        <v>38</v>
      </c>
      <c r="D8294" s="2" t="s">
        <v>468</v>
      </c>
      <c r="E8294" s="2"/>
      <c r="F8294" s="2"/>
      <c r="G8294" s="2"/>
      <c r="H8294" s="2"/>
    </row>
    <row r="8295" spans="2:8">
      <c r="B8295" s="2" t="s">
        <v>8744</v>
      </c>
      <c r="C8295" s="2">
        <v>38</v>
      </c>
      <c r="D8295" s="2" t="s">
        <v>468</v>
      </c>
      <c r="E8295" s="2"/>
      <c r="F8295" s="2"/>
      <c r="G8295" s="2"/>
      <c r="H8295" s="2"/>
    </row>
    <row r="8296" spans="2:8">
      <c r="B8296" s="2" t="s">
        <v>8745</v>
      </c>
      <c r="C8296" s="2">
        <v>35</v>
      </c>
      <c r="D8296" s="2" t="s">
        <v>468</v>
      </c>
      <c r="E8296" s="2"/>
      <c r="F8296" s="2"/>
      <c r="G8296" s="2"/>
      <c r="H8296" s="2"/>
    </row>
    <row r="8297" spans="2:8">
      <c r="B8297" s="2" t="s">
        <v>8746</v>
      </c>
      <c r="C8297" s="2">
        <v>28</v>
      </c>
      <c r="D8297" s="2" t="s">
        <v>468</v>
      </c>
      <c r="E8297" s="2"/>
      <c r="F8297" s="2"/>
      <c r="G8297" s="2"/>
      <c r="H8297" s="2"/>
    </row>
    <row r="8298" spans="2:8">
      <c r="B8298" s="2" t="s">
        <v>8747</v>
      </c>
      <c r="C8298" s="2">
        <v>17</v>
      </c>
      <c r="D8298" s="2" t="s">
        <v>468</v>
      </c>
      <c r="E8298" s="2"/>
      <c r="F8298" s="2"/>
      <c r="G8298" s="2"/>
      <c r="H8298" s="2"/>
    </row>
    <row r="8299" spans="2:8">
      <c r="B8299" s="2" t="s">
        <v>8748</v>
      </c>
      <c r="C8299" s="2">
        <v>10</v>
      </c>
      <c r="D8299" s="2" t="s">
        <v>468</v>
      </c>
      <c r="E8299" s="2"/>
      <c r="F8299" s="2"/>
      <c r="G8299" s="2"/>
      <c r="H8299" s="2"/>
    </row>
    <row r="8300" spans="2:8">
      <c r="B8300" s="2" t="s">
        <v>8749</v>
      </c>
      <c r="C8300" s="2">
        <v>33</v>
      </c>
      <c r="D8300" s="2" t="s">
        <v>468</v>
      </c>
      <c r="E8300" s="2"/>
      <c r="F8300" s="2"/>
      <c r="G8300" s="2"/>
      <c r="H8300" s="2"/>
    </row>
    <row r="8301" spans="2:8">
      <c r="B8301" s="2" t="s">
        <v>8750</v>
      </c>
      <c r="C8301" s="2">
        <v>36</v>
      </c>
      <c r="D8301" s="2" t="s">
        <v>468</v>
      </c>
      <c r="E8301" s="2"/>
      <c r="F8301" s="2"/>
      <c r="G8301" s="2"/>
      <c r="H8301" s="2"/>
    </row>
    <row r="8302" spans="2:8">
      <c r="B8302" s="2" t="s">
        <v>8751</v>
      </c>
      <c r="C8302" s="2">
        <v>36</v>
      </c>
      <c r="D8302" s="2" t="s">
        <v>468</v>
      </c>
      <c r="E8302" s="2"/>
      <c r="F8302" s="2"/>
      <c r="G8302" s="2"/>
      <c r="H8302" s="2"/>
    </row>
    <row r="8303" spans="2:8">
      <c r="B8303" s="2" t="s">
        <v>8752</v>
      </c>
      <c r="C8303" s="2">
        <v>34</v>
      </c>
      <c r="D8303" s="2" t="s">
        <v>468</v>
      </c>
      <c r="E8303" s="2"/>
      <c r="F8303" s="2"/>
      <c r="G8303" s="2"/>
      <c r="H8303" s="2"/>
    </row>
    <row r="8304" spans="2:8">
      <c r="B8304" s="2" t="s">
        <v>8753</v>
      </c>
      <c r="C8304" s="2">
        <v>29</v>
      </c>
      <c r="D8304" s="2" t="s">
        <v>468</v>
      </c>
      <c r="E8304" s="2"/>
      <c r="F8304" s="2"/>
      <c r="G8304" s="2"/>
      <c r="H8304" s="2"/>
    </row>
    <row r="8305" spans="2:8">
      <c r="B8305" s="2" t="s">
        <v>8754</v>
      </c>
      <c r="C8305" s="2">
        <v>37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37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35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34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34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21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35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468</v>
      </c>
      <c r="E8326" s="2"/>
      <c r="F8326" s="2"/>
      <c r="G8326" s="2"/>
      <c r="H8326" s="2"/>
    </row>
    <row r="8327" spans="2:8">
      <c r="B8327" s="2" t="s">
        <v>8776</v>
      </c>
      <c r="C8327" s="2">
        <v>33</v>
      </c>
      <c r="D8327" s="2" t="s">
        <v>468</v>
      </c>
      <c r="E8327" s="2"/>
      <c r="F8327" s="2"/>
      <c r="G8327" s="2"/>
      <c r="H8327" s="2"/>
    </row>
    <row r="8328" spans="2:8">
      <c r="B8328" s="2" t="s">
        <v>8777</v>
      </c>
      <c r="C8328" s="2">
        <v>34</v>
      </c>
      <c r="D8328" s="2" t="s">
        <v>468</v>
      </c>
      <c r="E8328" s="2"/>
      <c r="F8328" s="2"/>
      <c r="G8328" s="2"/>
      <c r="H8328" s="2"/>
    </row>
    <row r="8329" spans="2:8">
      <c r="B8329" s="2" t="s">
        <v>8778</v>
      </c>
      <c r="C8329" s="2">
        <v>35</v>
      </c>
      <c r="D8329" s="2" t="s">
        <v>468</v>
      </c>
      <c r="E8329" s="2"/>
      <c r="F8329" s="2"/>
      <c r="G8329" s="2"/>
      <c r="H8329" s="2"/>
    </row>
    <row r="8330" spans="2:8">
      <c r="B8330" s="2" t="s">
        <v>8779</v>
      </c>
      <c r="C8330" s="2">
        <v>34</v>
      </c>
      <c r="D8330" s="2" t="s">
        <v>468</v>
      </c>
      <c r="E8330" s="2"/>
      <c r="F8330" s="2"/>
      <c r="G8330" s="2"/>
      <c r="H8330" s="2"/>
    </row>
    <row r="8331" spans="2:8">
      <c r="B8331" s="2" t="s">
        <v>8780</v>
      </c>
      <c r="C8331" s="2">
        <v>34</v>
      </c>
      <c r="D8331" s="2" t="s">
        <v>468</v>
      </c>
      <c r="E8331" s="2"/>
      <c r="F8331" s="2"/>
      <c r="G8331" s="2"/>
      <c r="H8331" s="2"/>
    </row>
    <row r="8332" spans="2:8">
      <c r="B8332" s="2" t="s">
        <v>8781</v>
      </c>
      <c r="C8332" s="2">
        <v>32</v>
      </c>
      <c r="D8332" s="2" t="s">
        <v>468</v>
      </c>
      <c r="E8332" s="2"/>
      <c r="F8332" s="2"/>
      <c r="G8332" s="2"/>
      <c r="H8332" s="2"/>
    </row>
    <row r="8333" spans="2:8">
      <c r="B8333" s="2" t="s">
        <v>8782</v>
      </c>
      <c r="C8333" s="2">
        <v>31</v>
      </c>
      <c r="D8333" s="2" t="s">
        <v>468</v>
      </c>
      <c r="E8333" s="2"/>
      <c r="F8333" s="2"/>
      <c r="G8333" s="2"/>
      <c r="H8333" s="2"/>
    </row>
    <row r="8334" spans="2:8">
      <c r="B8334" s="2" t="s">
        <v>8783</v>
      </c>
      <c r="C8334" s="2">
        <v>17</v>
      </c>
      <c r="D8334" s="2" t="s">
        <v>468</v>
      </c>
      <c r="E8334" s="2"/>
      <c r="F8334" s="2"/>
      <c r="G8334" s="2"/>
      <c r="H8334" s="2"/>
    </row>
    <row r="8335" spans="2:8">
      <c r="B8335" s="2" t="s">
        <v>8784</v>
      </c>
      <c r="C8335" s="2">
        <v>16</v>
      </c>
      <c r="D8335" s="2" t="s">
        <v>468</v>
      </c>
      <c r="E8335" s="2"/>
      <c r="F8335" s="2"/>
      <c r="G8335" s="2"/>
      <c r="H8335" s="2"/>
    </row>
    <row r="8336" spans="2:8">
      <c r="B8336" s="2" t="s">
        <v>8785</v>
      </c>
      <c r="C8336" s="2">
        <v>8</v>
      </c>
      <c r="D8336" s="2" t="s">
        <v>468</v>
      </c>
      <c r="E8336" s="2"/>
      <c r="F8336" s="2"/>
      <c r="G8336" s="2"/>
      <c r="H8336" s="2"/>
    </row>
    <row r="8337" spans="2:8">
      <c r="B8337" s="2" t="s">
        <v>8786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35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468</v>
      </c>
      <c r="E8353" s="2"/>
      <c r="F8353" s="2"/>
      <c r="G8353" s="2"/>
      <c r="H8353" s="2"/>
    </row>
    <row r="8354" spans="2:8">
      <c r="B8354" s="2" t="s">
        <v>8803</v>
      </c>
      <c r="C8354" s="2">
        <v>26</v>
      </c>
      <c r="D8354" s="2" t="s">
        <v>468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468</v>
      </c>
      <c r="E8355" s="2"/>
      <c r="F8355" s="2"/>
      <c r="G8355" s="2"/>
      <c r="H8355" s="2"/>
    </row>
    <row r="8356" spans="2:8">
      <c r="B8356" s="2" t="s">
        <v>8805</v>
      </c>
      <c r="C8356" s="2">
        <v>26</v>
      </c>
      <c r="D8356" s="2" t="s">
        <v>468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468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468</v>
      </c>
      <c r="E8358" s="2"/>
      <c r="F8358" s="2"/>
      <c r="G8358" s="2"/>
      <c r="H8358" s="2"/>
    </row>
    <row r="8359" spans="2:8">
      <c r="B8359" s="2" t="s">
        <v>8808</v>
      </c>
      <c r="C8359" s="2">
        <v>24</v>
      </c>
      <c r="D8359" s="2" t="s">
        <v>468</v>
      </c>
      <c r="E8359" s="2"/>
      <c r="F8359" s="2"/>
      <c r="G8359" s="2"/>
      <c r="H8359" s="2"/>
    </row>
    <row r="8360" spans="2:8">
      <c r="B8360" s="2" t="s">
        <v>8809</v>
      </c>
      <c r="C8360" s="2">
        <v>23</v>
      </c>
      <c r="D8360" s="2" t="s">
        <v>468</v>
      </c>
      <c r="E8360" s="2"/>
      <c r="F8360" s="2"/>
      <c r="G8360" s="2"/>
      <c r="H8360" s="2"/>
    </row>
    <row r="8361" spans="2:8">
      <c r="B8361" s="2" t="s">
        <v>8810</v>
      </c>
      <c r="C8361" s="2">
        <v>19</v>
      </c>
      <c r="D8361" s="2" t="s">
        <v>468</v>
      </c>
      <c r="E8361" s="2"/>
      <c r="F8361" s="2"/>
      <c r="G8361" s="2"/>
      <c r="H8361" s="2"/>
    </row>
    <row r="8362" spans="2:8">
      <c r="B8362" s="2" t="s">
        <v>8811</v>
      </c>
      <c r="C8362" s="2">
        <v>13</v>
      </c>
      <c r="D8362" s="2" t="s">
        <v>468</v>
      </c>
      <c r="E8362" s="2"/>
      <c r="F8362" s="2"/>
      <c r="G8362" s="2"/>
      <c r="H8362" s="2"/>
    </row>
    <row r="8363" spans="2:8">
      <c r="B8363" s="2" t="s">
        <v>8812</v>
      </c>
      <c r="C8363" s="2">
        <v>26</v>
      </c>
      <c r="D8363" s="2" t="s">
        <v>468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468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468</v>
      </c>
      <c r="E8365" s="2"/>
      <c r="F8365" s="2"/>
      <c r="G8365" s="2"/>
      <c r="H8365" s="2"/>
    </row>
    <row r="8366" spans="2:8">
      <c r="B8366" s="2" t="s">
        <v>8815</v>
      </c>
      <c r="C8366" s="2">
        <v>28</v>
      </c>
      <c r="D8366" s="2" t="s">
        <v>468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468</v>
      </c>
      <c r="E8367" s="2"/>
      <c r="F8367" s="2"/>
      <c r="G8367" s="2"/>
      <c r="H8367" s="2"/>
    </row>
    <row r="8368" spans="2:8">
      <c r="B8368" s="2" t="s">
        <v>8817</v>
      </c>
      <c r="C8368" s="2">
        <v>20</v>
      </c>
      <c r="D8368" s="2" t="s">
        <v>468</v>
      </c>
      <c r="E8368" s="2"/>
      <c r="F8368" s="2"/>
      <c r="G8368" s="2"/>
      <c r="H8368" s="2"/>
    </row>
    <row r="8369" spans="2:8">
      <c r="B8369" s="2" t="s">
        <v>8818</v>
      </c>
      <c r="C8369" s="2">
        <v>15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12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19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20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21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21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20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20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21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37</v>
      </c>
      <c r="D8384" s="2" t="s">
        <v>468</v>
      </c>
      <c r="E8384" s="2"/>
      <c r="F8384" s="2"/>
      <c r="G8384" s="2"/>
      <c r="H8384" s="2"/>
    </row>
    <row r="8385" spans="2:8">
      <c r="B8385" s="2" t="s">
        <v>8834</v>
      </c>
      <c r="C8385" s="2">
        <v>39</v>
      </c>
      <c r="D8385" s="2" t="s">
        <v>468</v>
      </c>
      <c r="E8385" s="2"/>
      <c r="F8385" s="2"/>
      <c r="G8385" s="2"/>
      <c r="H8385" s="2"/>
    </row>
    <row r="8386" spans="2:8">
      <c r="B8386" s="2" t="s">
        <v>8835</v>
      </c>
      <c r="C8386" s="2">
        <v>40</v>
      </c>
      <c r="D8386" s="2" t="s">
        <v>468</v>
      </c>
      <c r="E8386" s="2"/>
      <c r="F8386" s="2"/>
      <c r="G8386" s="2"/>
      <c r="H8386" s="2"/>
    </row>
    <row r="8387" spans="2:8">
      <c r="B8387" s="2" t="s">
        <v>8836</v>
      </c>
      <c r="C8387" s="2">
        <v>39</v>
      </c>
      <c r="D8387" s="2" t="s">
        <v>468</v>
      </c>
      <c r="E8387" s="2"/>
      <c r="F8387" s="2"/>
      <c r="G8387" s="2"/>
      <c r="H8387" s="2"/>
    </row>
    <row r="8388" spans="2:8">
      <c r="B8388" s="2" t="s">
        <v>8837</v>
      </c>
      <c r="C8388" s="2">
        <v>32</v>
      </c>
      <c r="D8388" s="2" t="s">
        <v>468</v>
      </c>
      <c r="E8388" s="2"/>
      <c r="F8388" s="2"/>
      <c r="G8388" s="2"/>
      <c r="H8388" s="2"/>
    </row>
    <row r="8389" spans="2:8">
      <c r="B8389" s="2" t="s">
        <v>8838</v>
      </c>
      <c r="C8389" s="2">
        <v>23</v>
      </c>
      <c r="D8389" s="2" t="s">
        <v>468</v>
      </c>
      <c r="E8389" s="2"/>
      <c r="F8389" s="2"/>
      <c r="G8389" s="2"/>
      <c r="H8389" s="2"/>
    </row>
    <row r="8390" spans="2:8">
      <c r="B8390" s="2" t="s">
        <v>8839</v>
      </c>
      <c r="C8390" s="2">
        <v>15</v>
      </c>
      <c r="D8390" s="2" t="s">
        <v>468</v>
      </c>
      <c r="E8390" s="2"/>
      <c r="F8390" s="2"/>
      <c r="G8390" s="2"/>
      <c r="H8390" s="2"/>
    </row>
    <row r="8391" spans="2:8">
      <c r="B8391" s="2" t="s">
        <v>8840</v>
      </c>
      <c r="C8391" s="2">
        <v>13</v>
      </c>
      <c r="D8391" s="2" t="s">
        <v>468</v>
      </c>
      <c r="E8391" s="2"/>
      <c r="F8391" s="2"/>
      <c r="G8391" s="2"/>
      <c r="H8391" s="2"/>
    </row>
    <row r="8392" spans="2:8">
      <c r="B8392" s="2" t="s">
        <v>8841</v>
      </c>
      <c r="C8392" s="2">
        <v>40</v>
      </c>
      <c r="D8392" s="2" t="s">
        <v>468</v>
      </c>
      <c r="E8392" s="2"/>
      <c r="F8392" s="2"/>
      <c r="G8392" s="2"/>
      <c r="H8392" s="2"/>
    </row>
    <row r="8393" spans="2:8">
      <c r="B8393" s="2" t="s">
        <v>8842</v>
      </c>
      <c r="C8393" s="2">
        <v>42</v>
      </c>
      <c r="D8393" s="2" t="s">
        <v>468</v>
      </c>
      <c r="E8393" s="2"/>
      <c r="F8393" s="2"/>
      <c r="G8393" s="2"/>
      <c r="H8393" s="2"/>
    </row>
    <row r="8394" spans="2:8">
      <c r="B8394" s="2" t="s">
        <v>8843</v>
      </c>
      <c r="C8394" s="2">
        <v>42</v>
      </c>
      <c r="D8394" s="2" t="s">
        <v>468</v>
      </c>
      <c r="E8394" s="2"/>
      <c r="F8394" s="2"/>
      <c r="G8394" s="2"/>
      <c r="H8394" s="2"/>
    </row>
    <row r="8395" spans="2:8">
      <c r="B8395" s="2" t="s">
        <v>8844</v>
      </c>
      <c r="C8395" s="2">
        <v>42</v>
      </c>
      <c r="D8395" s="2" t="s">
        <v>468</v>
      </c>
      <c r="E8395" s="2"/>
      <c r="F8395" s="2"/>
      <c r="G8395" s="2"/>
      <c r="H8395" s="2"/>
    </row>
    <row r="8396" spans="2:8">
      <c r="B8396" s="2" t="s">
        <v>8845</v>
      </c>
      <c r="C8396" s="2">
        <v>40</v>
      </c>
      <c r="D8396" s="2" t="s">
        <v>468</v>
      </c>
      <c r="E8396" s="2"/>
      <c r="F8396" s="2"/>
      <c r="G8396" s="2"/>
      <c r="H8396" s="2"/>
    </row>
    <row r="8397" spans="2:8">
      <c r="B8397" s="2" t="s">
        <v>8846</v>
      </c>
      <c r="C8397" s="2">
        <v>32</v>
      </c>
      <c r="D8397" s="2" t="s">
        <v>468</v>
      </c>
      <c r="E8397" s="2"/>
      <c r="F8397" s="2"/>
      <c r="G8397" s="2"/>
      <c r="H8397" s="2"/>
    </row>
    <row r="8398" spans="2:8">
      <c r="B8398" s="2" t="s">
        <v>8847</v>
      </c>
      <c r="C8398" s="2">
        <v>19</v>
      </c>
      <c r="D8398" s="2" t="s">
        <v>468</v>
      </c>
      <c r="E8398" s="2"/>
      <c r="F8398" s="2"/>
      <c r="G8398" s="2"/>
      <c r="H8398" s="2"/>
    </row>
    <row r="8399" spans="2:8">
      <c r="B8399" s="2" t="s">
        <v>8848</v>
      </c>
      <c r="C8399" s="2">
        <v>11</v>
      </c>
      <c r="D8399" s="2" t="s">
        <v>468</v>
      </c>
      <c r="E8399" s="2"/>
      <c r="F8399" s="2"/>
      <c r="G8399" s="2"/>
      <c r="H8399" s="2"/>
    </row>
    <row r="8400" spans="2:8">
      <c r="B8400" s="2" t="s">
        <v>8849</v>
      </c>
      <c r="C8400" s="2">
        <v>41</v>
      </c>
      <c r="D8400" s="2" t="s">
        <v>468</v>
      </c>
      <c r="E8400" s="2"/>
      <c r="F8400" s="2"/>
      <c r="G8400" s="2"/>
      <c r="H8400" s="2"/>
    </row>
    <row r="8401" spans="2:8">
      <c r="B8401" s="2" t="s">
        <v>8850</v>
      </c>
      <c r="C8401" s="2">
        <v>43</v>
      </c>
      <c r="D8401" s="2" t="s">
        <v>468</v>
      </c>
      <c r="E8401" s="2"/>
      <c r="F8401" s="2"/>
      <c r="G8401" s="2"/>
      <c r="H8401" s="2"/>
    </row>
    <row r="8402" spans="2:8">
      <c r="B8402" s="2" t="s">
        <v>8851</v>
      </c>
      <c r="C8402" s="2">
        <v>43</v>
      </c>
      <c r="D8402" s="2" t="s">
        <v>468</v>
      </c>
      <c r="E8402" s="2"/>
      <c r="F8402" s="2"/>
      <c r="G8402" s="2"/>
      <c r="H8402" s="2"/>
    </row>
    <row r="8403" spans="2:8">
      <c r="B8403" s="2" t="s">
        <v>8852</v>
      </c>
      <c r="C8403" s="2">
        <v>42</v>
      </c>
      <c r="D8403" s="2" t="s">
        <v>468</v>
      </c>
      <c r="E8403" s="2"/>
      <c r="F8403" s="2"/>
      <c r="G8403" s="2"/>
      <c r="H8403" s="2"/>
    </row>
    <row r="8404" spans="2:8">
      <c r="B8404" s="2" t="s">
        <v>8853</v>
      </c>
      <c r="C8404" s="2">
        <v>39</v>
      </c>
      <c r="D8404" s="2" t="s">
        <v>468</v>
      </c>
      <c r="E8404" s="2"/>
      <c r="F8404" s="2"/>
      <c r="G8404" s="2"/>
      <c r="H8404" s="2"/>
    </row>
    <row r="8405" spans="2:8">
      <c r="B8405" s="2" t="s">
        <v>8854</v>
      </c>
      <c r="C8405" s="2">
        <v>32</v>
      </c>
      <c r="D8405" s="2" t="s">
        <v>468</v>
      </c>
      <c r="E8405" s="2"/>
      <c r="F8405" s="2"/>
      <c r="G8405" s="2"/>
      <c r="H8405" s="2"/>
    </row>
    <row r="8406" spans="2:8">
      <c r="B8406" s="2" t="s">
        <v>8855</v>
      </c>
      <c r="C8406" s="2">
        <v>23</v>
      </c>
      <c r="D8406" s="2" t="s">
        <v>468</v>
      </c>
      <c r="E8406" s="2"/>
      <c r="F8406" s="2"/>
      <c r="G8406" s="2"/>
      <c r="H8406" s="2"/>
    </row>
    <row r="8407" spans="2:8">
      <c r="B8407" s="2" t="s">
        <v>8856</v>
      </c>
      <c r="C8407" s="2">
        <v>14</v>
      </c>
      <c r="D8407" s="2" t="s">
        <v>468</v>
      </c>
      <c r="E8407" s="2"/>
      <c r="F8407" s="2"/>
      <c r="G8407" s="2"/>
      <c r="H8407" s="2"/>
    </row>
    <row r="8408" spans="2:8">
      <c r="B8408" s="2" t="s">
        <v>8857</v>
      </c>
      <c r="C8408" s="2">
        <v>45</v>
      </c>
      <c r="D8408" s="2" t="s">
        <v>468</v>
      </c>
      <c r="E8408" s="2"/>
      <c r="F8408" s="2"/>
      <c r="G8408" s="2"/>
      <c r="H8408" s="2"/>
    </row>
    <row r="8409" spans="2:8">
      <c r="B8409" s="2" t="s">
        <v>8858</v>
      </c>
      <c r="C8409" s="2">
        <v>46</v>
      </c>
      <c r="D8409" s="2" t="s">
        <v>468</v>
      </c>
      <c r="E8409" s="2"/>
      <c r="F8409" s="2"/>
      <c r="G8409" s="2"/>
      <c r="H8409" s="2"/>
    </row>
    <row r="8410" spans="2:8">
      <c r="B8410" s="2" t="s">
        <v>8859</v>
      </c>
      <c r="C8410" s="2">
        <v>46</v>
      </c>
      <c r="D8410" s="2" t="s">
        <v>468</v>
      </c>
      <c r="E8410" s="2"/>
      <c r="F8410" s="2"/>
      <c r="G8410" s="2"/>
      <c r="H8410" s="2"/>
    </row>
    <row r="8411" spans="2:8">
      <c r="B8411" s="2" t="s">
        <v>8860</v>
      </c>
      <c r="C8411" s="2">
        <v>42</v>
      </c>
      <c r="D8411" s="2" t="s">
        <v>468</v>
      </c>
      <c r="E8411" s="2"/>
      <c r="F8411" s="2"/>
      <c r="G8411" s="2"/>
      <c r="H8411" s="2"/>
    </row>
    <row r="8412" spans="2:8">
      <c r="B8412" s="2" t="s">
        <v>8861</v>
      </c>
      <c r="C8412" s="2">
        <v>34</v>
      </c>
      <c r="D8412" s="2" t="s">
        <v>468</v>
      </c>
      <c r="E8412" s="2"/>
      <c r="F8412" s="2"/>
      <c r="G8412" s="2"/>
      <c r="H8412" s="2"/>
    </row>
    <row r="8413" spans="2:8">
      <c r="B8413" s="2" t="s">
        <v>8862</v>
      </c>
      <c r="C8413" s="2">
        <v>20</v>
      </c>
      <c r="D8413" s="2" t="s">
        <v>468</v>
      </c>
      <c r="E8413" s="2"/>
      <c r="F8413" s="2"/>
      <c r="G8413" s="2"/>
      <c r="H8413" s="2"/>
    </row>
    <row r="8414" spans="2:8">
      <c r="B8414" s="2" t="s">
        <v>8863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37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468</v>
      </c>
      <c r="E8430" s="2"/>
      <c r="F8430" s="2"/>
      <c r="G8430" s="2"/>
      <c r="H8430" s="2"/>
    </row>
    <row r="8431" spans="2:8">
      <c r="B8431" s="2" t="s">
        <v>8880</v>
      </c>
      <c r="C8431" s="2">
        <v>31</v>
      </c>
      <c r="D8431" s="2" t="s">
        <v>468</v>
      </c>
      <c r="E8431" s="2"/>
      <c r="F8431" s="2"/>
      <c r="G8431" s="2"/>
      <c r="H8431" s="2"/>
    </row>
    <row r="8432" spans="2:8">
      <c r="B8432" s="2" t="s">
        <v>8881</v>
      </c>
      <c r="C8432" s="2">
        <v>32</v>
      </c>
      <c r="D8432" s="2" t="s">
        <v>468</v>
      </c>
      <c r="E8432" s="2"/>
      <c r="F8432" s="2"/>
      <c r="G8432" s="2"/>
      <c r="H8432" s="2"/>
    </row>
    <row r="8433" spans="2:8">
      <c r="B8433" s="2" t="s">
        <v>8882</v>
      </c>
      <c r="C8433" s="2">
        <v>31</v>
      </c>
      <c r="D8433" s="2" t="s">
        <v>468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468</v>
      </c>
      <c r="E8434" s="2"/>
      <c r="F8434" s="2"/>
      <c r="G8434" s="2"/>
      <c r="H8434" s="2"/>
    </row>
    <row r="8435" spans="2:8">
      <c r="B8435" s="2" t="s">
        <v>8884</v>
      </c>
      <c r="C8435" s="2">
        <v>28</v>
      </c>
      <c r="D8435" s="2" t="s">
        <v>468</v>
      </c>
      <c r="E8435" s="2"/>
      <c r="F8435" s="2"/>
      <c r="G8435" s="2"/>
      <c r="H8435" s="2"/>
    </row>
    <row r="8436" spans="2:8">
      <c r="B8436" s="2" t="s">
        <v>8885</v>
      </c>
      <c r="C8436" s="2">
        <v>27</v>
      </c>
      <c r="D8436" s="2" t="s">
        <v>468</v>
      </c>
      <c r="E8436" s="2"/>
      <c r="F8436" s="2"/>
      <c r="G8436" s="2"/>
      <c r="H8436" s="2"/>
    </row>
    <row r="8437" spans="2:8">
      <c r="B8437" s="2" t="s">
        <v>8886</v>
      </c>
      <c r="C8437" s="2">
        <v>26</v>
      </c>
      <c r="D8437" s="2" t="s">
        <v>468</v>
      </c>
      <c r="E8437" s="2"/>
      <c r="F8437" s="2"/>
      <c r="G8437" s="2"/>
      <c r="H8437" s="2"/>
    </row>
    <row r="8438" spans="2:8">
      <c r="B8438" s="2" t="s">
        <v>8887</v>
      </c>
      <c r="C8438" s="2">
        <v>22</v>
      </c>
      <c r="D8438" s="2" t="s">
        <v>468</v>
      </c>
      <c r="E8438" s="2"/>
      <c r="F8438" s="2"/>
      <c r="G8438" s="2"/>
      <c r="H8438" s="2"/>
    </row>
    <row r="8439" spans="2:8">
      <c r="B8439" s="2" t="s">
        <v>8888</v>
      </c>
      <c r="C8439" s="2">
        <v>14</v>
      </c>
      <c r="D8439" s="2" t="s">
        <v>468</v>
      </c>
      <c r="E8439" s="2"/>
      <c r="F8439" s="2"/>
      <c r="G8439" s="2"/>
      <c r="H8439" s="2"/>
    </row>
    <row r="8440" spans="2:8">
      <c r="B8440" s="2" t="s">
        <v>8889</v>
      </c>
      <c r="C8440" s="2">
        <v>32</v>
      </c>
      <c r="D8440" s="2" t="s">
        <v>468</v>
      </c>
      <c r="E8440" s="2"/>
      <c r="F8440" s="2"/>
      <c r="G8440" s="2"/>
      <c r="H8440" s="2"/>
    </row>
    <row r="8441" spans="2:8">
      <c r="B8441" s="2" t="s">
        <v>8890</v>
      </c>
      <c r="C8441" s="2">
        <v>33</v>
      </c>
      <c r="D8441" s="2" t="s">
        <v>468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468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468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468</v>
      </c>
      <c r="E8444" s="2"/>
      <c r="F8444" s="2"/>
      <c r="G8444" s="2"/>
      <c r="H8444" s="2"/>
    </row>
    <row r="8445" spans="2:8">
      <c r="B8445" s="2" t="s">
        <v>8894</v>
      </c>
      <c r="C8445" s="2">
        <v>30</v>
      </c>
      <c r="D8445" s="2" t="s">
        <v>468</v>
      </c>
      <c r="E8445" s="2"/>
      <c r="F8445" s="2"/>
      <c r="G8445" s="2"/>
      <c r="H8445" s="2"/>
    </row>
    <row r="8446" spans="2:8">
      <c r="B8446" s="2" t="s">
        <v>8895</v>
      </c>
      <c r="C8446" s="2">
        <v>26</v>
      </c>
      <c r="D8446" s="2" t="s">
        <v>468</v>
      </c>
      <c r="E8446" s="2"/>
      <c r="F8446" s="2"/>
      <c r="G8446" s="2"/>
      <c r="H8446" s="2"/>
    </row>
    <row r="8447" spans="2:8">
      <c r="B8447" s="2" t="s">
        <v>8896</v>
      </c>
      <c r="C8447" s="2">
        <v>18</v>
      </c>
      <c r="D8447" s="2" t="s">
        <v>468</v>
      </c>
      <c r="E8447" s="2"/>
      <c r="F8447" s="2"/>
      <c r="G8447" s="2"/>
      <c r="H8447" s="2"/>
    </row>
    <row r="8448" spans="2:8">
      <c r="B8448" s="2" t="s">
        <v>8897</v>
      </c>
      <c r="C8448" s="2">
        <v>32</v>
      </c>
      <c r="D8448" s="2" t="s">
        <v>468</v>
      </c>
      <c r="E8448" s="2"/>
      <c r="F8448" s="2"/>
      <c r="G8448" s="2"/>
      <c r="H8448" s="2"/>
    </row>
    <row r="8449" spans="2:8">
      <c r="B8449" s="2" t="s">
        <v>8898</v>
      </c>
      <c r="C8449" s="2">
        <v>31</v>
      </c>
      <c r="D8449" s="2" t="s">
        <v>468</v>
      </c>
      <c r="E8449" s="2"/>
      <c r="F8449" s="2"/>
      <c r="G8449" s="2"/>
      <c r="H8449" s="2"/>
    </row>
    <row r="8450" spans="2:8">
      <c r="B8450" s="2" t="s">
        <v>8899</v>
      </c>
      <c r="C8450" s="2">
        <v>31</v>
      </c>
      <c r="D8450" s="2" t="s">
        <v>468</v>
      </c>
      <c r="E8450" s="2"/>
      <c r="F8450" s="2"/>
      <c r="G8450" s="2"/>
      <c r="H8450" s="2"/>
    </row>
    <row r="8451" spans="2:8">
      <c r="B8451" s="2" t="s">
        <v>8900</v>
      </c>
      <c r="C8451" s="2">
        <v>30</v>
      </c>
      <c r="D8451" s="2" t="s">
        <v>468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468</v>
      </c>
      <c r="E8452" s="2"/>
      <c r="F8452" s="2"/>
      <c r="G8452" s="2"/>
      <c r="H8452" s="2"/>
    </row>
    <row r="8453" spans="2:8">
      <c r="B8453" s="2" t="s">
        <v>8902</v>
      </c>
      <c r="C8453" s="2">
        <v>27</v>
      </c>
      <c r="D8453" s="2" t="s">
        <v>468</v>
      </c>
      <c r="E8453" s="2"/>
      <c r="F8453" s="2"/>
      <c r="G8453" s="2"/>
      <c r="H8453" s="2"/>
    </row>
    <row r="8454" spans="2:8">
      <c r="B8454" s="2" t="s">
        <v>8903</v>
      </c>
      <c r="C8454" s="2">
        <v>22</v>
      </c>
      <c r="D8454" s="2" t="s">
        <v>468</v>
      </c>
      <c r="E8454" s="2"/>
      <c r="F8454" s="2"/>
      <c r="G8454" s="2"/>
      <c r="H8454" s="2"/>
    </row>
    <row r="8455" spans="2:8">
      <c r="B8455" s="2" t="s">
        <v>8904</v>
      </c>
      <c r="C8455" s="2">
        <v>13</v>
      </c>
      <c r="D8455" s="2" t="s">
        <v>468</v>
      </c>
      <c r="E8455" s="2"/>
      <c r="F8455" s="2"/>
      <c r="G8455" s="2"/>
      <c r="H8455" s="2"/>
    </row>
    <row r="8456" spans="2:8">
      <c r="B8456" s="2" t="s">
        <v>8905</v>
      </c>
      <c r="C8456" s="2">
        <v>41</v>
      </c>
      <c r="D8456" s="2" t="s">
        <v>468</v>
      </c>
      <c r="E8456" s="2"/>
      <c r="F8456" s="2"/>
      <c r="G8456" s="2"/>
      <c r="H8456" s="2"/>
    </row>
    <row r="8457" spans="2:8">
      <c r="B8457" s="2" t="s">
        <v>8906</v>
      </c>
      <c r="C8457" s="2">
        <v>42</v>
      </c>
      <c r="D8457" s="2" t="s">
        <v>468</v>
      </c>
      <c r="E8457" s="2"/>
      <c r="F8457" s="2"/>
      <c r="G8457" s="2"/>
      <c r="H8457" s="2"/>
    </row>
    <row r="8458" spans="2:8">
      <c r="B8458" s="2" t="s">
        <v>8907</v>
      </c>
      <c r="C8458" s="2">
        <v>43</v>
      </c>
      <c r="D8458" s="2" t="s">
        <v>468</v>
      </c>
      <c r="E8458" s="2"/>
      <c r="F8458" s="2"/>
      <c r="G8458" s="2"/>
      <c r="H8458" s="2"/>
    </row>
    <row r="8459" spans="2:8">
      <c r="B8459" s="2" t="s">
        <v>8908</v>
      </c>
      <c r="C8459" s="2">
        <v>44</v>
      </c>
      <c r="D8459" s="2" t="s">
        <v>468</v>
      </c>
      <c r="E8459" s="2"/>
      <c r="F8459" s="2"/>
      <c r="G8459" s="2"/>
      <c r="H8459" s="2"/>
    </row>
    <row r="8460" spans="2:8">
      <c r="B8460" s="2" t="s">
        <v>8909</v>
      </c>
      <c r="C8460" s="2">
        <v>36</v>
      </c>
      <c r="D8460" s="2" t="s">
        <v>468</v>
      </c>
      <c r="E8460" s="2"/>
      <c r="F8460" s="2"/>
      <c r="G8460" s="2"/>
      <c r="H8460" s="2"/>
    </row>
    <row r="8461" spans="2:8">
      <c r="B8461" s="2" t="s">
        <v>8910</v>
      </c>
      <c r="C8461" s="2">
        <v>25</v>
      </c>
      <c r="D8461" s="2" t="s">
        <v>468</v>
      </c>
      <c r="E8461" s="2"/>
      <c r="F8461" s="2"/>
      <c r="G8461" s="2"/>
      <c r="H8461" s="2"/>
    </row>
    <row r="8462" spans="2:8">
      <c r="B8462" s="2" t="s">
        <v>8911</v>
      </c>
      <c r="C8462" s="2">
        <v>16</v>
      </c>
      <c r="D8462" s="2" t="s">
        <v>468</v>
      </c>
      <c r="E8462" s="2"/>
      <c r="F8462" s="2"/>
      <c r="G8462" s="2"/>
      <c r="H8462" s="2"/>
    </row>
    <row r="8463" spans="2:8">
      <c r="B8463" s="2" t="s">
        <v>8912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37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11</v>
      </c>
      <c r="D8471" s="2" t="s">
        <v>468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468</v>
      </c>
      <c r="E8472" s="2"/>
      <c r="F8472" s="2"/>
      <c r="G8472" s="2"/>
      <c r="H8472" s="2"/>
    </row>
    <row r="8473" spans="2:8">
      <c r="B8473" s="2" t="s">
        <v>8922</v>
      </c>
      <c r="C8473" s="2">
        <v>37</v>
      </c>
      <c r="D8473" s="2" t="s">
        <v>468</v>
      </c>
      <c r="E8473" s="2"/>
      <c r="F8473" s="2"/>
      <c r="G8473" s="2"/>
      <c r="H8473" s="2"/>
    </row>
    <row r="8474" spans="2:8">
      <c r="B8474" s="2" t="s">
        <v>8923</v>
      </c>
      <c r="C8474" s="2">
        <v>39</v>
      </c>
      <c r="D8474" s="2" t="s">
        <v>468</v>
      </c>
      <c r="E8474" s="2"/>
      <c r="F8474" s="2"/>
      <c r="G8474" s="2"/>
      <c r="H8474" s="2"/>
    </row>
    <row r="8475" spans="2:8">
      <c r="B8475" s="2" t="s">
        <v>8924</v>
      </c>
      <c r="C8475" s="2">
        <v>37</v>
      </c>
      <c r="D8475" s="2" t="s">
        <v>468</v>
      </c>
      <c r="E8475" s="2"/>
      <c r="F8475" s="2"/>
      <c r="G8475" s="2"/>
      <c r="H8475" s="2"/>
    </row>
    <row r="8476" spans="2:8">
      <c r="B8476" s="2" t="s">
        <v>8925</v>
      </c>
      <c r="C8476" s="2">
        <v>35</v>
      </c>
      <c r="D8476" s="2" t="s">
        <v>468</v>
      </c>
      <c r="E8476" s="2"/>
      <c r="F8476" s="2"/>
      <c r="G8476" s="2"/>
      <c r="H8476" s="2"/>
    </row>
    <row r="8477" spans="2:8">
      <c r="B8477" s="2" t="s">
        <v>8926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25</v>
      </c>
      <c r="D8478" s="2" t="s">
        <v>468</v>
      </c>
      <c r="E8478" s="2"/>
      <c r="F8478" s="2"/>
      <c r="G8478" s="2"/>
      <c r="H8478" s="2"/>
    </row>
    <row r="8479" spans="2:8">
      <c r="B8479" s="2" t="s">
        <v>8928</v>
      </c>
      <c r="C8479" s="2">
        <v>19</v>
      </c>
      <c r="D8479" s="2" t="s">
        <v>468</v>
      </c>
      <c r="E8479" s="2"/>
      <c r="F8479" s="2"/>
      <c r="G8479" s="2"/>
      <c r="H8479" s="2"/>
    </row>
    <row r="8480" spans="2:8">
      <c r="B8480" s="2" t="s">
        <v>8929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9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10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9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7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12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18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19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16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13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10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9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13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23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28</v>
      </c>
      <c r="D8509" s="2" t="s">
        <v>468</v>
      </c>
      <c r="E8509" s="2"/>
      <c r="F8509" s="2"/>
      <c r="G8509" s="2"/>
      <c r="H8509" s="2"/>
    </row>
    <row r="8510" spans="2:8">
      <c r="B8510" s="2" t="s">
        <v>8959</v>
      </c>
      <c r="C8510" s="2">
        <v>30</v>
      </c>
      <c r="D8510" s="2" t="s">
        <v>468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468</v>
      </c>
      <c r="E8511" s="2"/>
      <c r="F8511" s="2"/>
      <c r="G8511" s="2"/>
      <c r="H8511" s="2"/>
    </row>
    <row r="8512" spans="2:8">
      <c r="B8512" s="2" t="s">
        <v>8961</v>
      </c>
      <c r="C8512" s="2">
        <v>33</v>
      </c>
      <c r="D8512" s="2" t="s">
        <v>468</v>
      </c>
      <c r="E8512" s="2"/>
      <c r="F8512" s="2"/>
      <c r="G8512" s="2"/>
      <c r="H8512" s="2"/>
    </row>
    <row r="8513" spans="2:8">
      <c r="B8513" s="2" t="s">
        <v>8962</v>
      </c>
      <c r="C8513" s="2">
        <v>32</v>
      </c>
      <c r="D8513" s="2" t="s">
        <v>468</v>
      </c>
      <c r="E8513" s="2"/>
      <c r="F8513" s="2"/>
      <c r="G8513" s="2"/>
      <c r="H8513" s="2"/>
    </row>
    <row r="8514" spans="2:8">
      <c r="B8514" s="2" t="s">
        <v>8963</v>
      </c>
      <c r="C8514" s="2">
        <v>32</v>
      </c>
      <c r="D8514" s="2" t="s">
        <v>468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468</v>
      </c>
      <c r="E8515" s="2"/>
      <c r="F8515" s="2"/>
      <c r="G8515" s="2"/>
      <c r="H8515" s="2"/>
    </row>
    <row r="8516" spans="2:8">
      <c r="B8516" s="2" t="s">
        <v>8965</v>
      </c>
      <c r="C8516" s="2">
        <v>19</v>
      </c>
      <c r="D8516" s="2" t="s">
        <v>468</v>
      </c>
      <c r="E8516" s="2"/>
      <c r="F8516" s="2"/>
      <c r="G8516" s="2"/>
      <c r="H8516" s="2"/>
    </row>
    <row r="8517" spans="2:8">
      <c r="B8517" s="2" t="s">
        <v>8966</v>
      </c>
      <c r="C8517" s="2">
        <v>36</v>
      </c>
      <c r="D8517" s="2" t="s">
        <v>468</v>
      </c>
      <c r="E8517" s="2"/>
      <c r="F8517" s="2"/>
      <c r="G8517" s="2"/>
      <c r="H8517" s="2"/>
    </row>
    <row r="8518" spans="2:8">
      <c r="B8518" s="2" t="s">
        <v>8967</v>
      </c>
      <c r="C8518" s="2">
        <v>37</v>
      </c>
      <c r="D8518" s="2" t="s">
        <v>468</v>
      </c>
      <c r="E8518" s="2"/>
      <c r="F8518" s="2"/>
      <c r="G8518" s="2"/>
      <c r="H8518" s="2"/>
    </row>
    <row r="8519" spans="2:8">
      <c r="B8519" s="2" t="s">
        <v>8968</v>
      </c>
      <c r="C8519" s="2">
        <v>37</v>
      </c>
      <c r="D8519" s="2" t="s">
        <v>468</v>
      </c>
      <c r="E8519" s="2"/>
      <c r="F8519" s="2"/>
      <c r="G8519" s="2"/>
      <c r="H8519" s="2"/>
    </row>
    <row r="8520" spans="2:8">
      <c r="B8520" s="2" t="s">
        <v>8969</v>
      </c>
      <c r="C8520" s="2">
        <v>37</v>
      </c>
      <c r="D8520" s="2" t="s">
        <v>468</v>
      </c>
      <c r="E8520" s="2"/>
      <c r="F8520" s="2"/>
      <c r="G8520" s="2"/>
      <c r="H8520" s="2"/>
    </row>
    <row r="8521" spans="2:8">
      <c r="B8521" s="2" t="s">
        <v>8970</v>
      </c>
      <c r="C8521" s="2">
        <v>36</v>
      </c>
      <c r="D8521" s="2" t="s">
        <v>468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468</v>
      </c>
      <c r="E8522" s="2"/>
      <c r="F8522" s="2"/>
      <c r="G8522" s="2"/>
      <c r="H8522" s="2"/>
    </row>
    <row r="8523" spans="2:8">
      <c r="B8523" s="2" t="s">
        <v>8972</v>
      </c>
      <c r="C8523" s="2">
        <v>21</v>
      </c>
      <c r="D8523" s="2" t="s">
        <v>468</v>
      </c>
      <c r="E8523" s="2"/>
      <c r="F8523" s="2"/>
      <c r="G8523" s="2"/>
      <c r="H8523" s="2"/>
    </row>
    <row r="8524" spans="2:8">
      <c r="B8524" s="2" t="s">
        <v>8973</v>
      </c>
      <c r="C8524" s="2">
        <v>11</v>
      </c>
      <c r="D8524" s="2" t="s">
        <v>468</v>
      </c>
      <c r="E8524" s="2"/>
      <c r="F8524" s="2"/>
      <c r="G8524" s="2"/>
      <c r="H8524" s="2"/>
    </row>
    <row r="8525" spans="2:8">
      <c r="B8525" s="2" t="s">
        <v>8974</v>
      </c>
      <c r="C8525" s="2">
        <v>16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8</v>
      </c>
      <c r="D8526" s="2" t="s">
        <v>468</v>
      </c>
      <c r="E8526" s="2"/>
      <c r="F8526" s="2"/>
      <c r="G8526" s="2"/>
      <c r="H8526" s="2"/>
    </row>
    <row r="8527" spans="2:8">
      <c r="B8527" s="2" t="s">
        <v>8976</v>
      </c>
      <c r="C8527" s="2">
        <v>37</v>
      </c>
      <c r="D8527" s="2" t="s">
        <v>468</v>
      </c>
      <c r="E8527" s="2"/>
      <c r="F8527" s="2"/>
      <c r="G8527" s="2"/>
      <c r="H8527" s="2"/>
    </row>
    <row r="8528" spans="2:8">
      <c r="B8528" s="2" t="s">
        <v>8977</v>
      </c>
      <c r="C8528" s="2">
        <v>37</v>
      </c>
      <c r="D8528" s="2" t="s">
        <v>468</v>
      </c>
      <c r="E8528" s="2"/>
      <c r="F8528" s="2"/>
      <c r="G8528" s="2"/>
      <c r="H8528" s="2"/>
    </row>
    <row r="8529" spans="2:8">
      <c r="B8529" s="2" t="s">
        <v>8978</v>
      </c>
      <c r="C8529" s="2">
        <v>37</v>
      </c>
      <c r="D8529" s="2" t="s">
        <v>468</v>
      </c>
      <c r="E8529" s="2"/>
      <c r="F8529" s="2"/>
      <c r="G8529" s="2"/>
      <c r="H8529" s="2"/>
    </row>
    <row r="8530" spans="2:8">
      <c r="B8530" s="2" t="s">
        <v>8979</v>
      </c>
      <c r="C8530" s="2">
        <v>37</v>
      </c>
      <c r="D8530" s="2" t="s">
        <v>468</v>
      </c>
      <c r="E8530" s="2"/>
      <c r="F8530" s="2"/>
      <c r="G8530" s="2"/>
      <c r="H8530" s="2"/>
    </row>
    <row r="8531" spans="2:8">
      <c r="B8531" s="2" t="s">
        <v>8980</v>
      </c>
      <c r="C8531" s="2">
        <v>36</v>
      </c>
      <c r="D8531" s="2" t="s">
        <v>468</v>
      </c>
      <c r="E8531" s="2"/>
      <c r="F8531" s="2"/>
      <c r="G8531" s="2"/>
      <c r="H8531" s="2"/>
    </row>
    <row r="8532" spans="2:8">
      <c r="B8532" s="2" t="s">
        <v>8981</v>
      </c>
      <c r="C8532" s="2">
        <v>31</v>
      </c>
      <c r="D8532" s="2" t="s">
        <v>468</v>
      </c>
      <c r="E8532" s="2"/>
      <c r="F8532" s="2"/>
      <c r="G8532" s="2"/>
      <c r="H8532" s="2"/>
    </row>
    <row r="8533" spans="2:8">
      <c r="B8533" s="2" t="s">
        <v>8982</v>
      </c>
      <c r="C8533" s="2">
        <v>22</v>
      </c>
      <c r="D8533" s="2" t="s">
        <v>468</v>
      </c>
      <c r="E8533" s="2"/>
      <c r="F8533" s="2"/>
      <c r="G8533" s="2"/>
      <c r="H8533" s="2"/>
    </row>
    <row r="8534" spans="2:8">
      <c r="B8534" s="2" t="s">
        <v>8983</v>
      </c>
      <c r="C8534" s="2">
        <v>14</v>
      </c>
      <c r="D8534" s="2" t="s">
        <v>468</v>
      </c>
      <c r="E8534" s="2"/>
      <c r="F8534" s="2"/>
      <c r="G8534" s="2"/>
      <c r="H8534" s="2"/>
    </row>
    <row r="8535" spans="2:8">
      <c r="B8535" s="2" t="s">
        <v>8984</v>
      </c>
      <c r="C8535" s="2">
        <v>38</v>
      </c>
      <c r="D8535" s="2" t="s">
        <v>468</v>
      </c>
      <c r="E8535" s="2"/>
      <c r="F8535" s="2"/>
      <c r="G8535" s="2"/>
      <c r="H8535" s="2"/>
    </row>
    <row r="8536" spans="2:8">
      <c r="B8536" s="2" t="s">
        <v>8985</v>
      </c>
      <c r="C8536" s="2">
        <v>39</v>
      </c>
      <c r="D8536" s="2" t="s">
        <v>468</v>
      </c>
      <c r="E8536" s="2"/>
      <c r="F8536" s="2"/>
      <c r="G8536" s="2"/>
      <c r="H8536" s="2"/>
    </row>
    <row r="8537" spans="2:8">
      <c r="B8537" s="2" t="s">
        <v>8986</v>
      </c>
      <c r="C8537" s="2">
        <v>38</v>
      </c>
      <c r="D8537" s="2" t="s">
        <v>468</v>
      </c>
      <c r="E8537" s="2"/>
      <c r="F8537" s="2"/>
      <c r="G8537" s="2"/>
      <c r="H8537" s="2"/>
    </row>
    <row r="8538" spans="2:8">
      <c r="B8538" s="2" t="s">
        <v>8987</v>
      </c>
      <c r="C8538" s="2">
        <v>38</v>
      </c>
      <c r="D8538" s="2" t="s">
        <v>468</v>
      </c>
      <c r="E8538" s="2"/>
      <c r="F8538" s="2"/>
      <c r="G8538" s="2"/>
      <c r="H8538" s="2"/>
    </row>
    <row r="8539" spans="2:8">
      <c r="B8539" s="2" t="s">
        <v>8988</v>
      </c>
      <c r="C8539" s="2">
        <v>36</v>
      </c>
      <c r="D8539" s="2" t="s">
        <v>468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468</v>
      </c>
      <c r="E8540" s="2"/>
      <c r="F8540" s="2"/>
      <c r="G8540" s="2"/>
      <c r="H8540" s="2"/>
    </row>
    <row r="8541" spans="2:8">
      <c r="B8541" s="2" t="s">
        <v>8990</v>
      </c>
      <c r="C8541" s="2">
        <v>16</v>
      </c>
      <c r="D8541" s="2" t="s">
        <v>468</v>
      </c>
      <c r="E8541" s="2"/>
      <c r="F8541" s="2"/>
      <c r="G8541" s="2"/>
      <c r="H8541" s="2"/>
    </row>
    <row r="8542" spans="2:8">
      <c r="B8542" s="2" t="s">
        <v>8991</v>
      </c>
      <c r="C8542" s="2">
        <v>10</v>
      </c>
      <c r="D8542" s="2" t="s">
        <v>468</v>
      </c>
      <c r="E8542" s="2"/>
      <c r="F8542" s="2"/>
      <c r="G8542" s="2"/>
      <c r="H8542" s="2"/>
    </row>
    <row r="8543" spans="2:8">
      <c r="B8543" s="2" t="s">
        <v>8992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17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36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39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39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38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36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47</v>
      </c>
      <c r="D8558" s="2" t="s">
        <v>468</v>
      </c>
      <c r="E8558" s="2"/>
      <c r="F8558" s="2"/>
      <c r="G8558" s="2"/>
      <c r="H8558" s="2"/>
    </row>
    <row r="8559" spans="2:8">
      <c r="B8559" s="2" t="s">
        <v>9008</v>
      </c>
      <c r="C8559" s="2">
        <v>51</v>
      </c>
      <c r="D8559" s="2" t="s">
        <v>468</v>
      </c>
      <c r="E8559" s="2"/>
      <c r="F8559" s="2"/>
      <c r="G8559" s="2"/>
      <c r="H8559" s="2"/>
    </row>
    <row r="8560" spans="2:8">
      <c r="B8560" s="2" t="s">
        <v>9009</v>
      </c>
      <c r="C8560" s="2">
        <v>50</v>
      </c>
      <c r="D8560" s="2" t="s">
        <v>468</v>
      </c>
      <c r="E8560" s="2"/>
      <c r="F8560" s="2"/>
      <c r="G8560" s="2"/>
      <c r="H8560" s="2"/>
    </row>
    <row r="8561" spans="2:8">
      <c r="B8561" s="2" t="s">
        <v>9010</v>
      </c>
      <c r="C8561" s="2">
        <v>49</v>
      </c>
      <c r="D8561" s="2" t="s">
        <v>468</v>
      </c>
      <c r="E8561" s="2"/>
      <c r="F8561" s="2"/>
      <c r="G8561" s="2"/>
      <c r="H8561" s="2"/>
    </row>
    <row r="8562" spans="2:8">
      <c r="B8562" s="2" t="s">
        <v>9011</v>
      </c>
      <c r="C8562" s="2">
        <v>38</v>
      </c>
      <c r="D8562" s="2" t="s">
        <v>468</v>
      </c>
      <c r="E8562" s="2"/>
      <c r="F8562" s="2"/>
      <c r="G8562" s="2"/>
      <c r="H8562" s="2"/>
    </row>
    <row r="8563" spans="2:8">
      <c r="B8563" s="2" t="s">
        <v>9012</v>
      </c>
      <c r="C8563" s="2">
        <v>22</v>
      </c>
      <c r="D8563" s="2" t="s">
        <v>468</v>
      </c>
      <c r="E8563" s="2"/>
      <c r="F8563" s="2"/>
      <c r="G8563" s="2"/>
      <c r="H8563" s="2"/>
    </row>
    <row r="8564" spans="2:8">
      <c r="B8564" s="2" t="s">
        <v>9013</v>
      </c>
      <c r="C8564" s="2">
        <v>38</v>
      </c>
      <c r="D8564" s="2" t="s">
        <v>468</v>
      </c>
      <c r="E8564" s="2"/>
      <c r="F8564" s="2"/>
      <c r="G8564" s="2"/>
      <c r="H8564" s="2"/>
    </row>
    <row r="8565" spans="2:8">
      <c r="B8565" s="2" t="s">
        <v>9014</v>
      </c>
      <c r="C8565" s="2">
        <v>41</v>
      </c>
      <c r="D8565" s="2" t="s">
        <v>468</v>
      </c>
      <c r="E8565" s="2"/>
      <c r="F8565" s="2"/>
      <c r="G8565" s="2"/>
      <c r="H8565" s="2"/>
    </row>
    <row r="8566" spans="2:8">
      <c r="B8566" s="2" t="s">
        <v>9015</v>
      </c>
      <c r="C8566" s="2">
        <v>41</v>
      </c>
      <c r="D8566" s="2" t="s">
        <v>468</v>
      </c>
      <c r="E8566" s="2"/>
      <c r="F8566" s="2"/>
      <c r="G8566" s="2"/>
      <c r="H8566" s="2"/>
    </row>
    <row r="8567" spans="2:8">
      <c r="B8567" s="2" t="s">
        <v>9016</v>
      </c>
      <c r="C8567" s="2">
        <v>39</v>
      </c>
      <c r="D8567" s="2" t="s">
        <v>468</v>
      </c>
      <c r="E8567" s="2"/>
      <c r="F8567" s="2"/>
      <c r="G8567" s="2"/>
      <c r="H8567" s="2"/>
    </row>
    <row r="8568" spans="2:8">
      <c r="B8568" s="2" t="s">
        <v>9017</v>
      </c>
      <c r="C8568" s="2">
        <v>33</v>
      </c>
      <c r="D8568" s="2" t="s">
        <v>468</v>
      </c>
      <c r="E8568" s="2"/>
      <c r="F8568" s="2"/>
      <c r="G8568" s="2"/>
      <c r="H8568" s="2"/>
    </row>
    <row r="8569" spans="2:8">
      <c r="B8569" s="2" t="s">
        <v>9018</v>
      </c>
      <c r="C8569" s="2">
        <v>26</v>
      </c>
      <c r="D8569" s="2" t="s">
        <v>468</v>
      </c>
      <c r="E8569" s="2"/>
      <c r="F8569" s="2"/>
      <c r="G8569" s="2"/>
      <c r="H8569" s="2"/>
    </row>
    <row r="8570" spans="2:8">
      <c r="B8570" s="2" t="s">
        <v>9019</v>
      </c>
      <c r="C8570" s="2">
        <v>21</v>
      </c>
      <c r="D8570" s="2" t="s">
        <v>468</v>
      </c>
      <c r="E8570" s="2"/>
      <c r="F8570" s="2"/>
      <c r="G8570" s="2"/>
      <c r="H8570" s="2"/>
    </row>
    <row r="8571" spans="2:8">
      <c r="B8571" s="2" t="s">
        <v>9020</v>
      </c>
      <c r="C8571" s="2">
        <v>13</v>
      </c>
      <c r="D8571" s="2" t="s">
        <v>468</v>
      </c>
      <c r="E8571" s="2"/>
      <c r="F8571" s="2"/>
      <c r="G8571" s="2"/>
      <c r="H8571" s="2"/>
    </row>
    <row r="8572" spans="2:8">
      <c r="B8572" s="2" t="s">
        <v>9021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23</v>
      </c>
      <c r="D8580" s="2" t="s">
        <v>468</v>
      </c>
      <c r="E8580" s="2"/>
      <c r="F8580" s="2"/>
      <c r="G8580" s="2"/>
      <c r="H8580" s="2"/>
    </row>
    <row r="8581" spans="2:8">
      <c r="B8581" s="2" t="s">
        <v>9030</v>
      </c>
      <c r="C8581" s="2">
        <v>41</v>
      </c>
      <c r="D8581" s="2" t="s">
        <v>468</v>
      </c>
      <c r="E8581" s="2"/>
      <c r="F8581" s="2"/>
      <c r="G8581" s="2"/>
      <c r="H8581" s="2"/>
    </row>
    <row r="8582" spans="2:8">
      <c r="B8582" s="2" t="s">
        <v>9031</v>
      </c>
      <c r="C8582" s="2">
        <v>41</v>
      </c>
      <c r="D8582" s="2" t="s">
        <v>468</v>
      </c>
      <c r="E8582" s="2"/>
      <c r="F8582" s="2"/>
      <c r="G8582" s="2"/>
      <c r="H8582" s="2"/>
    </row>
    <row r="8583" spans="2:8">
      <c r="B8583" s="2" t="s">
        <v>9032</v>
      </c>
      <c r="C8583" s="2">
        <v>40</v>
      </c>
      <c r="D8583" s="2" t="s">
        <v>468</v>
      </c>
      <c r="E8583" s="2"/>
      <c r="F8583" s="2"/>
      <c r="G8583" s="2"/>
      <c r="H8583" s="2"/>
    </row>
    <row r="8584" spans="2:8">
      <c r="B8584" s="2" t="s">
        <v>9033</v>
      </c>
      <c r="C8584" s="2">
        <v>35</v>
      </c>
      <c r="D8584" s="2" t="s">
        <v>468</v>
      </c>
      <c r="E8584" s="2"/>
      <c r="F8584" s="2"/>
      <c r="G8584" s="2"/>
      <c r="H8584" s="2"/>
    </row>
    <row r="8585" spans="2:8">
      <c r="B8585" s="2" t="s">
        <v>9034</v>
      </c>
      <c r="C8585" s="2">
        <v>27</v>
      </c>
      <c r="D8585" s="2" t="s">
        <v>468</v>
      </c>
      <c r="E8585" s="2"/>
      <c r="F8585" s="2"/>
      <c r="G8585" s="2"/>
      <c r="H8585" s="2"/>
    </row>
    <row r="8586" spans="2:8">
      <c r="B8586" s="2" t="s">
        <v>9035</v>
      </c>
      <c r="C8586" s="2">
        <v>15</v>
      </c>
      <c r="D8586" s="2" t="s">
        <v>468</v>
      </c>
      <c r="E8586" s="2"/>
      <c r="F8586" s="2"/>
      <c r="G8586" s="2"/>
      <c r="H8586" s="2"/>
    </row>
    <row r="8587" spans="2:8">
      <c r="B8587" s="2" t="s">
        <v>9036</v>
      </c>
      <c r="C8587" s="2">
        <v>41</v>
      </c>
      <c r="D8587" s="2" t="s">
        <v>468</v>
      </c>
      <c r="E8587" s="2"/>
      <c r="F8587" s="2"/>
      <c r="G8587" s="2"/>
      <c r="H8587" s="2"/>
    </row>
    <row r="8588" spans="2:8">
      <c r="B8588" s="2" t="s">
        <v>9037</v>
      </c>
      <c r="C8588" s="2">
        <v>41</v>
      </c>
      <c r="D8588" s="2" t="s">
        <v>468</v>
      </c>
      <c r="E8588" s="2"/>
      <c r="F8588" s="2"/>
      <c r="G8588" s="2"/>
      <c r="H8588" s="2"/>
    </row>
    <row r="8589" spans="2:8">
      <c r="B8589" s="2" t="s">
        <v>9038</v>
      </c>
      <c r="C8589" s="2">
        <v>41</v>
      </c>
      <c r="D8589" s="2" t="s">
        <v>468</v>
      </c>
      <c r="E8589" s="2"/>
      <c r="F8589" s="2"/>
      <c r="G8589" s="2"/>
      <c r="H8589" s="2"/>
    </row>
    <row r="8590" spans="2:8">
      <c r="B8590" s="2" t="s">
        <v>9039</v>
      </c>
      <c r="C8590" s="2">
        <v>37</v>
      </c>
      <c r="D8590" s="2" t="s">
        <v>468</v>
      </c>
      <c r="E8590" s="2"/>
      <c r="F8590" s="2"/>
      <c r="G8590" s="2"/>
      <c r="H8590" s="2"/>
    </row>
    <row r="8591" spans="2:8">
      <c r="B8591" s="2" t="s">
        <v>9040</v>
      </c>
      <c r="C8591" s="2">
        <v>31</v>
      </c>
      <c r="D8591" s="2" t="s">
        <v>468</v>
      </c>
      <c r="E8591" s="2"/>
      <c r="F8591" s="2"/>
      <c r="G8591" s="2"/>
      <c r="H8591" s="2"/>
    </row>
    <row r="8592" spans="2:8">
      <c r="B8592" s="2" t="s">
        <v>9041</v>
      </c>
      <c r="C8592" s="2">
        <v>25</v>
      </c>
      <c r="D8592" s="2" t="s">
        <v>468</v>
      </c>
      <c r="E8592" s="2"/>
      <c r="F8592" s="2"/>
      <c r="G8592" s="2"/>
      <c r="H8592" s="2"/>
    </row>
    <row r="8593" spans="2:8">
      <c r="B8593" s="2" t="s">
        <v>9042</v>
      </c>
      <c r="C8593" s="2">
        <v>15</v>
      </c>
      <c r="D8593" s="2" t="s">
        <v>468</v>
      </c>
      <c r="E8593" s="2"/>
      <c r="F8593" s="2"/>
      <c r="G8593" s="2"/>
      <c r="H8593" s="2"/>
    </row>
    <row r="8594" spans="2:8">
      <c r="B8594" s="2" t="s">
        <v>9043</v>
      </c>
      <c r="C8594" s="2">
        <v>8</v>
      </c>
      <c r="D8594" s="2" t="s">
        <v>468</v>
      </c>
      <c r="E8594" s="2"/>
      <c r="F8594" s="2"/>
      <c r="G8594" s="2"/>
      <c r="H8594" s="2"/>
    </row>
    <row r="8595" spans="2:8">
      <c r="B8595" s="2" t="s">
        <v>9044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35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38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41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40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39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37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36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29</v>
      </c>
      <c r="D8609" s="2" t="s">
        <v>468</v>
      </c>
      <c r="E8609" s="2"/>
      <c r="F8609" s="2"/>
      <c r="G8609" s="2"/>
      <c r="H8609" s="2"/>
    </row>
    <row r="8610" spans="2:8">
      <c r="B8610" s="2" t="s">
        <v>9059</v>
      </c>
      <c r="C8610" s="2">
        <v>29</v>
      </c>
      <c r="D8610" s="2" t="s">
        <v>468</v>
      </c>
      <c r="E8610" s="2"/>
      <c r="F8610" s="2"/>
      <c r="G8610" s="2"/>
      <c r="H8610" s="2"/>
    </row>
    <row r="8611" spans="2:8">
      <c r="B8611" s="2" t="s">
        <v>9060</v>
      </c>
      <c r="C8611" s="2">
        <v>29</v>
      </c>
      <c r="D8611" s="2" t="s">
        <v>468</v>
      </c>
      <c r="E8611" s="2"/>
      <c r="F8611" s="2"/>
      <c r="G8611" s="2"/>
      <c r="H8611" s="2"/>
    </row>
    <row r="8612" spans="2:8">
      <c r="B8612" s="2" t="s">
        <v>9061</v>
      </c>
      <c r="C8612" s="2">
        <v>29</v>
      </c>
      <c r="D8612" s="2" t="s">
        <v>468</v>
      </c>
      <c r="E8612" s="2"/>
      <c r="F8612" s="2"/>
      <c r="G8612" s="2"/>
      <c r="H8612" s="2"/>
    </row>
    <row r="8613" spans="2:8">
      <c r="B8613" s="2" t="s">
        <v>9062</v>
      </c>
      <c r="C8613" s="2">
        <v>28</v>
      </c>
      <c r="D8613" s="2" t="s">
        <v>468</v>
      </c>
      <c r="E8613" s="2"/>
      <c r="F8613" s="2"/>
      <c r="G8613" s="2"/>
      <c r="H8613" s="2"/>
    </row>
    <row r="8614" spans="2:8">
      <c r="B8614" s="2" t="s">
        <v>9063</v>
      </c>
      <c r="C8614" s="2">
        <v>27</v>
      </c>
      <c r="D8614" s="2" t="s">
        <v>468</v>
      </c>
      <c r="E8614" s="2"/>
      <c r="F8614" s="2"/>
      <c r="G8614" s="2"/>
      <c r="H8614" s="2"/>
    </row>
    <row r="8615" spans="2:8">
      <c r="B8615" s="2" t="s">
        <v>9064</v>
      </c>
      <c r="C8615" s="2">
        <v>23</v>
      </c>
      <c r="D8615" s="2" t="s">
        <v>468</v>
      </c>
      <c r="E8615" s="2"/>
      <c r="F8615" s="2"/>
      <c r="G8615" s="2"/>
      <c r="H8615" s="2"/>
    </row>
    <row r="8616" spans="2:8">
      <c r="B8616" s="2" t="s">
        <v>9065</v>
      </c>
      <c r="C8616" s="2">
        <v>17</v>
      </c>
      <c r="D8616" s="2" t="s">
        <v>468</v>
      </c>
      <c r="E8616" s="2"/>
      <c r="F8616" s="2"/>
      <c r="G8616" s="2"/>
      <c r="H8616" s="2"/>
    </row>
    <row r="8617" spans="2:8">
      <c r="B8617" s="2" t="s">
        <v>9066</v>
      </c>
      <c r="C8617" s="2">
        <v>13</v>
      </c>
      <c r="D8617" s="2" t="s">
        <v>468</v>
      </c>
      <c r="E8617" s="2"/>
      <c r="F8617" s="2"/>
      <c r="G8617" s="2"/>
      <c r="H8617" s="2"/>
    </row>
    <row r="8618" spans="2:8">
      <c r="B8618" s="2" t="s">
        <v>9067</v>
      </c>
      <c r="C8618" s="2">
        <v>14</v>
      </c>
      <c r="D8618" s="2" t="s">
        <v>468</v>
      </c>
      <c r="E8618" s="2"/>
      <c r="F8618" s="2"/>
      <c r="G8618" s="2"/>
      <c r="H8618" s="2"/>
    </row>
    <row r="8619" spans="2:8">
      <c r="B8619" s="2" t="s">
        <v>9068</v>
      </c>
      <c r="C8619" s="2">
        <v>43</v>
      </c>
      <c r="D8619" s="2" t="s">
        <v>468</v>
      </c>
      <c r="E8619" s="2"/>
      <c r="F8619" s="2"/>
      <c r="G8619" s="2"/>
      <c r="H8619" s="2"/>
    </row>
    <row r="8620" spans="2:8">
      <c r="B8620" s="2" t="s">
        <v>9069</v>
      </c>
      <c r="C8620" s="2">
        <v>46</v>
      </c>
      <c r="D8620" s="2" t="s">
        <v>468</v>
      </c>
      <c r="E8620" s="2"/>
      <c r="F8620" s="2"/>
      <c r="G8620" s="2"/>
      <c r="H8620" s="2"/>
    </row>
    <row r="8621" spans="2:8">
      <c r="B8621" s="2" t="s">
        <v>9070</v>
      </c>
      <c r="C8621" s="2">
        <v>48</v>
      </c>
      <c r="D8621" s="2" t="s">
        <v>468</v>
      </c>
      <c r="E8621" s="2"/>
      <c r="F8621" s="2"/>
      <c r="G8621" s="2"/>
      <c r="H8621" s="2"/>
    </row>
    <row r="8622" spans="2:8">
      <c r="B8622" s="2" t="s">
        <v>9071</v>
      </c>
      <c r="C8622" s="2">
        <v>44</v>
      </c>
      <c r="D8622" s="2" t="s">
        <v>468</v>
      </c>
      <c r="E8622" s="2"/>
      <c r="F8622" s="2"/>
      <c r="G8622" s="2"/>
      <c r="H8622" s="2"/>
    </row>
    <row r="8623" spans="2:8">
      <c r="B8623" s="2" t="s">
        <v>9072</v>
      </c>
      <c r="C8623" s="2">
        <v>32</v>
      </c>
      <c r="D8623" s="2" t="s">
        <v>468</v>
      </c>
      <c r="E8623" s="2"/>
      <c r="F8623" s="2"/>
      <c r="G8623" s="2"/>
      <c r="H8623" s="2"/>
    </row>
    <row r="8624" spans="2:8">
      <c r="B8624" s="2" t="s">
        <v>9073</v>
      </c>
      <c r="C8624" s="2">
        <v>16</v>
      </c>
      <c r="D8624" s="2" t="s">
        <v>468</v>
      </c>
      <c r="E8624" s="2"/>
      <c r="F8624" s="2"/>
      <c r="G8624" s="2"/>
      <c r="H8624" s="2"/>
    </row>
    <row r="8625" spans="2:8">
      <c r="B8625" s="2" t="s">
        <v>9074</v>
      </c>
      <c r="C8625" s="2">
        <v>12</v>
      </c>
      <c r="D8625" s="2" t="s">
        <v>468</v>
      </c>
      <c r="E8625" s="2"/>
      <c r="F8625" s="2"/>
      <c r="G8625" s="2"/>
      <c r="H8625" s="2"/>
    </row>
    <row r="8626" spans="2:8">
      <c r="B8626" s="2" t="s">
        <v>9075</v>
      </c>
      <c r="C8626" s="2">
        <v>38</v>
      </c>
      <c r="D8626" s="2" t="s">
        <v>468</v>
      </c>
      <c r="E8626" s="2"/>
      <c r="F8626" s="2"/>
      <c r="G8626" s="2"/>
      <c r="H8626" s="2"/>
    </row>
    <row r="8627" spans="2:8">
      <c r="B8627" s="2" t="s">
        <v>9076</v>
      </c>
      <c r="C8627" s="2">
        <v>39</v>
      </c>
      <c r="D8627" s="2" t="s">
        <v>468</v>
      </c>
      <c r="E8627" s="2"/>
      <c r="F8627" s="2"/>
      <c r="G8627" s="2"/>
      <c r="H8627" s="2"/>
    </row>
    <row r="8628" spans="2:8">
      <c r="B8628" s="2" t="s">
        <v>9077</v>
      </c>
      <c r="C8628" s="2">
        <v>39</v>
      </c>
      <c r="D8628" s="2" t="s">
        <v>468</v>
      </c>
      <c r="E8628" s="2"/>
      <c r="F8628" s="2"/>
      <c r="G8628" s="2"/>
      <c r="H8628" s="2"/>
    </row>
    <row r="8629" spans="2:8">
      <c r="B8629" s="2" t="s">
        <v>9078</v>
      </c>
      <c r="C8629" s="2">
        <v>39</v>
      </c>
      <c r="D8629" s="2" t="s">
        <v>468</v>
      </c>
      <c r="E8629" s="2"/>
      <c r="F8629" s="2"/>
      <c r="G8629" s="2"/>
      <c r="H8629" s="2"/>
    </row>
    <row r="8630" spans="2:8">
      <c r="B8630" s="2" t="s">
        <v>9079</v>
      </c>
      <c r="C8630" s="2">
        <v>37</v>
      </c>
      <c r="D8630" s="2" t="s">
        <v>468</v>
      </c>
      <c r="E8630" s="2"/>
      <c r="F8630" s="2"/>
      <c r="G8630" s="2"/>
      <c r="H8630" s="2"/>
    </row>
    <row r="8631" spans="2:8">
      <c r="B8631" s="2" t="s">
        <v>9080</v>
      </c>
      <c r="C8631" s="2">
        <v>29</v>
      </c>
      <c r="D8631" s="2" t="s">
        <v>468</v>
      </c>
      <c r="E8631" s="2"/>
      <c r="F8631" s="2"/>
      <c r="G8631" s="2"/>
      <c r="H8631" s="2"/>
    </row>
    <row r="8632" spans="2:8">
      <c r="B8632" s="2" t="s">
        <v>9081</v>
      </c>
      <c r="C8632" s="2">
        <v>20</v>
      </c>
      <c r="D8632" s="2" t="s">
        <v>468</v>
      </c>
      <c r="E8632" s="2"/>
      <c r="F8632" s="2"/>
      <c r="G8632" s="2"/>
      <c r="H8632" s="2"/>
    </row>
    <row r="8633" spans="2:8">
      <c r="B8633" s="2" t="s">
        <v>9082</v>
      </c>
      <c r="C8633" s="2">
        <v>17</v>
      </c>
      <c r="D8633" s="2" t="s">
        <v>468</v>
      </c>
      <c r="E8633" s="2"/>
      <c r="F8633" s="2"/>
      <c r="G8633" s="2"/>
      <c r="H8633" s="2"/>
    </row>
    <row r="8634" spans="2:8">
      <c r="B8634" s="2" t="s">
        <v>9083</v>
      </c>
      <c r="C8634" s="2">
        <v>36</v>
      </c>
      <c r="D8634" s="2" t="s">
        <v>468</v>
      </c>
      <c r="E8634" s="2"/>
      <c r="F8634" s="2"/>
      <c r="G8634" s="2"/>
      <c r="H8634" s="2"/>
    </row>
    <row r="8635" spans="2:8">
      <c r="B8635" s="2" t="s">
        <v>9084</v>
      </c>
      <c r="C8635" s="2">
        <v>36</v>
      </c>
      <c r="D8635" s="2" t="s">
        <v>468</v>
      </c>
      <c r="E8635" s="2"/>
      <c r="F8635" s="2"/>
      <c r="G8635" s="2"/>
      <c r="H8635" s="2"/>
    </row>
    <row r="8636" spans="2:8">
      <c r="B8636" s="2" t="s">
        <v>9085</v>
      </c>
      <c r="C8636" s="2">
        <v>36</v>
      </c>
      <c r="D8636" s="2" t="s">
        <v>468</v>
      </c>
      <c r="E8636" s="2"/>
      <c r="F8636" s="2"/>
      <c r="G8636" s="2"/>
      <c r="H8636" s="2"/>
    </row>
    <row r="8637" spans="2:8">
      <c r="B8637" s="2" t="s">
        <v>9086</v>
      </c>
      <c r="C8637" s="2">
        <v>35</v>
      </c>
      <c r="D8637" s="2" t="s">
        <v>468</v>
      </c>
      <c r="E8637" s="2"/>
      <c r="F8637" s="2"/>
      <c r="G8637" s="2"/>
      <c r="H8637" s="2"/>
    </row>
    <row r="8638" spans="2:8">
      <c r="B8638" s="2" t="s">
        <v>9087</v>
      </c>
      <c r="C8638" s="2">
        <v>35</v>
      </c>
      <c r="D8638" s="2" t="s">
        <v>468</v>
      </c>
      <c r="E8638" s="2"/>
      <c r="F8638" s="2"/>
      <c r="G8638" s="2"/>
      <c r="H8638" s="2"/>
    </row>
    <row r="8639" spans="2:8">
      <c r="B8639" s="2" t="s">
        <v>9088</v>
      </c>
      <c r="C8639" s="2">
        <v>29</v>
      </c>
      <c r="D8639" s="2" t="s">
        <v>468</v>
      </c>
      <c r="E8639" s="2"/>
      <c r="F8639" s="2"/>
      <c r="G8639" s="2"/>
      <c r="H8639" s="2"/>
    </row>
    <row r="8640" spans="2:8">
      <c r="B8640" s="2" t="s">
        <v>9089</v>
      </c>
      <c r="C8640" s="2">
        <v>18</v>
      </c>
      <c r="D8640" s="2" t="s">
        <v>468</v>
      </c>
      <c r="E8640" s="2"/>
      <c r="F8640" s="2"/>
      <c r="G8640" s="2"/>
      <c r="H8640" s="2"/>
    </row>
    <row r="8641" spans="2:8">
      <c r="B8641" s="2" t="s">
        <v>9090</v>
      </c>
      <c r="C8641" s="2">
        <v>8</v>
      </c>
      <c r="D8641" s="2" t="s">
        <v>468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34</v>
      </c>
      <c r="D8650" s="2" t="s">
        <v>468</v>
      </c>
      <c r="E8650" s="2"/>
      <c r="F8650" s="2"/>
      <c r="G8650" s="2"/>
      <c r="H8650" s="2"/>
    </row>
    <row r="8651" spans="2:8">
      <c r="B8651" s="2" t="s">
        <v>9100</v>
      </c>
      <c r="C8651" s="2">
        <v>35</v>
      </c>
      <c r="D8651" s="2" t="s">
        <v>468</v>
      </c>
      <c r="E8651" s="2"/>
      <c r="F8651" s="2"/>
      <c r="G8651" s="2"/>
      <c r="H8651" s="2"/>
    </row>
    <row r="8652" spans="2:8">
      <c r="B8652" s="2" t="s">
        <v>9101</v>
      </c>
      <c r="C8652" s="2">
        <v>35</v>
      </c>
      <c r="D8652" s="2" t="s">
        <v>468</v>
      </c>
      <c r="E8652" s="2"/>
      <c r="F8652" s="2"/>
      <c r="G8652" s="2"/>
      <c r="H8652" s="2"/>
    </row>
    <row r="8653" spans="2:8">
      <c r="B8653" s="2" t="s">
        <v>9102</v>
      </c>
      <c r="C8653" s="2">
        <v>34</v>
      </c>
      <c r="D8653" s="2" t="s">
        <v>468</v>
      </c>
      <c r="E8653" s="2"/>
      <c r="F8653" s="2"/>
      <c r="G8653" s="2"/>
      <c r="H8653" s="2"/>
    </row>
    <row r="8654" spans="2:8">
      <c r="B8654" s="2" t="s">
        <v>9103</v>
      </c>
      <c r="C8654" s="2">
        <v>31</v>
      </c>
      <c r="D8654" s="2" t="s">
        <v>468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468</v>
      </c>
      <c r="E8655" s="2"/>
      <c r="F8655" s="2"/>
      <c r="G8655" s="2"/>
      <c r="H8655" s="2"/>
    </row>
    <row r="8656" spans="2:8">
      <c r="B8656" s="2" t="s">
        <v>9105</v>
      </c>
      <c r="C8656" s="2">
        <v>24</v>
      </c>
      <c r="D8656" s="2" t="s">
        <v>468</v>
      </c>
      <c r="E8656" s="2"/>
      <c r="F8656" s="2"/>
      <c r="G8656" s="2"/>
      <c r="H8656" s="2"/>
    </row>
    <row r="8657" spans="2:8">
      <c r="B8657" s="2" t="s">
        <v>9106</v>
      </c>
      <c r="C8657" s="2">
        <v>16</v>
      </c>
      <c r="D8657" s="2" t="s">
        <v>468</v>
      </c>
      <c r="E8657" s="2"/>
      <c r="F8657" s="2"/>
      <c r="G8657" s="2"/>
      <c r="H8657" s="2"/>
    </row>
    <row r="8658" spans="2:8">
      <c r="B8658" s="2" t="s">
        <v>9107</v>
      </c>
      <c r="C8658" s="2">
        <v>11</v>
      </c>
      <c r="D8658" s="2" t="s">
        <v>468</v>
      </c>
      <c r="E8658" s="2"/>
      <c r="F8658" s="2"/>
      <c r="G8658" s="2"/>
      <c r="H8658" s="2"/>
    </row>
    <row r="8659" spans="2:8">
      <c r="B8659" s="2" t="s">
        <v>9108</v>
      </c>
      <c r="C8659" s="2">
        <v>25</v>
      </c>
      <c r="D8659" s="2" t="s">
        <v>468</v>
      </c>
      <c r="E8659" s="2"/>
      <c r="F8659" s="2"/>
      <c r="G8659" s="2"/>
      <c r="H8659" s="2"/>
    </row>
    <row r="8660" spans="2:8">
      <c r="B8660" s="2" t="s">
        <v>9109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34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468</v>
      </c>
      <c r="E8668" s="2"/>
      <c r="F8668" s="2"/>
      <c r="G8668" s="2"/>
      <c r="H8668" s="2"/>
    </row>
    <row r="8669" spans="2:8">
      <c r="B8669" s="2" t="s">
        <v>9118</v>
      </c>
      <c r="C8669" s="2">
        <v>37</v>
      </c>
      <c r="D8669" s="2" t="s">
        <v>468</v>
      </c>
      <c r="E8669" s="2"/>
      <c r="F8669" s="2"/>
      <c r="G8669" s="2"/>
      <c r="H8669" s="2"/>
    </row>
    <row r="8670" spans="2:8">
      <c r="B8670" s="2" t="s">
        <v>9119</v>
      </c>
      <c r="C8670" s="2">
        <v>39</v>
      </c>
      <c r="D8670" s="2" t="s">
        <v>468</v>
      </c>
      <c r="E8670" s="2"/>
      <c r="F8670" s="2"/>
      <c r="G8670" s="2"/>
      <c r="H8670" s="2"/>
    </row>
    <row r="8671" spans="2:8">
      <c r="B8671" s="2" t="s">
        <v>9120</v>
      </c>
      <c r="C8671" s="2">
        <v>39</v>
      </c>
      <c r="D8671" s="2" t="s">
        <v>468</v>
      </c>
      <c r="E8671" s="2"/>
      <c r="F8671" s="2"/>
      <c r="G8671" s="2"/>
      <c r="H8671" s="2"/>
    </row>
    <row r="8672" spans="2:8">
      <c r="B8672" s="2" t="s">
        <v>9121</v>
      </c>
      <c r="C8672" s="2">
        <v>38</v>
      </c>
      <c r="D8672" s="2" t="s">
        <v>468</v>
      </c>
      <c r="E8672" s="2"/>
      <c r="F8672" s="2"/>
      <c r="G8672" s="2"/>
      <c r="H8672" s="2"/>
    </row>
    <row r="8673" spans="2:8">
      <c r="B8673" s="2" t="s">
        <v>9122</v>
      </c>
      <c r="C8673" s="2">
        <v>33</v>
      </c>
      <c r="D8673" s="2" t="s">
        <v>468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468</v>
      </c>
      <c r="E8674" s="2"/>
      <c r="F8674" s="2"/>
      <c r="G8674" s="2"/>
      <c r="H8674" s="2"/>
    </row>
    <row r="8675" spans="2:8">
      <c r="B8675" s="2" t="s">
        <v>9124</v>
      </c>
      <c r="C8675" s="2">
        <v>17</v>
      </c>
      <c r="D8675" s="2" t="s">
        <v>468</v>
      </c>
      <c r="E8675" s="2"/>
      <c r="F8675" s="2"/>
      <c r="G8675" s="2"/>
      <c r="H8675" s="2"/>
    </row>
    <row r="8676" spans="2:8">
      <c r="B8676" s="2" t="s">
        <v>9125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35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38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38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24</v>
      </c>
      <c r="D8684" s="2" t="s">
        <v>468</v>
      </c>
      <c r="E8684" s="2"/>
      <c r="F8684" s="2"/>
      <c r="G8684" s="2"/>
      <c r="H8684" s="2"/>
    </row>
    <row r="8685" spans="2:8">
      <c r="B8685" s="2" t="s">
        <v>9134</v>
      </c>
      <c r="C8685" s="2">
        <v>24</v>
      </c>
      <c r="D8685" s="2" t="s">
        <v>468</v>
      </c>
      <c r="E8685" s="2"/>
      <c r="F8685" s="2"/>
      <c r="G8685" s="2"/>
      <c r="H8685" s="2"/>
    </row>
    <row r="8686" spans="2:8">
      <c r="B8686" s="2" t="s">
        <v>9135</v>
      </c>
      <c r="C8686" s="2">
        <v>23</v>
      </c>
      <c r="D8686" s="2" t="s">
        <v>468</v>
      </c>
      <c r="E8686" s="2"/>
      <c r="F8686" s="2"/>
      <c r="G8686" s="2"/>
      <c r="H8686" s="2"/>
    </row>
    <row r="8687" spans="2:8">
      <c r="B8687" s="2" t="s">
        <v>9136</v>
      </c>
      <c r="C8687" s="2">
        <v>22</v>
      </c>
      <c r="D8687" s="2" t="s">
        <v>468</v>
      </c>
      <c r="E8687" s="2"/>
      <c r="F8687" s="2"/>
      <c r="G8687" s="2"/>
      <c r="H8687" s="2"/>
    </row>
    <row r="8688" spans="2:8">
      <c r="B8688" s="2" t="s">
        <v>9137</v>
      </c>
      <c r="C8688" s="2">
        <v>23</v>
      </c>
      <c r="D8688" s="2" t="s">
        <v>468</v>
      </c>
      <c r="E8688" s="2"/>
      <c r="F8688" s="2"/>
      <c r="G8688" s="2"/>
      <c r="H8688" s="2"/>
    </row>
    <row r="8689" spans="2:8">
      <c r="B8689" s="2" t="s">
        <v>9138</v>
      </c>
      <c r="C8689" s="2">
        <v>23</v>
      </c>
      <c r="D8689" s="2" t="s">
        <v>468</v>
      </c>
      <c r="E8689" s="2"/>
      <c r="F8689" s="2"/>
      <c r="G8689" s="2"/>
      <c r="H8689" s="2"/>
    </row>
    <row r="8690" spans="2:8">
      <c r="B8690" s="2" t="s">
        <v>9139</v>
      </c>
      <c r="C8690" s="2">
        <v>22</v>
      </c>
      <c r="D8690" s="2" t="s">
        <v>468</v>
      </c>
      <c r="E8690" s="2"/>
      <c r="F8690" s="2"/>
      <c r="G8690" s="2"/>
      <c r="H8690" s="2"/>
    </row>
    <row r="8691" spans="2:8">
      <c r="B8691" s="2" t="s">
        <v>9140</v>
      </c>
      <c r="C8691" s="2">
        <v>22</v>
      </c>
      <c r="D8691" s="2" t="s">
        <v>468</v>
      </c>
      <c r="E8691" s="2"/>
      <c r="F8691" s="2"/>
      <c r="G8691" s="2"/>
      <c r="H8691" s="2"/>
    </row>
    <row r="8692" spans="2:8">
      <c r="B8692" s="2" t="s">
        <v>9141</v>
      </c>
      <c r="C8692" s="2">
        <v>22</v>
      </c>
      <c r="D8692" s="2" t="s">
        <v>468</v>
      </c>
      <c r="E8692" s="2"/>
      <c r="F8692" s="2"/>
      <c r="G8692" s="2"/>
      <c r="H8692" s="2"/>
    </row>
    <row r="8693" spans="2:8">
      <c r="B8693" s="2" t="s">
        <v>9142</v>
      </c>
      <c r="C8693" s="2">
        <v>22</v>
      </c>
      <c r="D8693" s="2" t="s">
        <v>468</v>
      </c>
      <c r="E8693" s="2"/>
      <c r="F8693" s="2"/>
      <c r="G8693" s="2"/>
      <c r="H8693" s="2"/>
    </row>
    <row r="8694" spans="2:8">
      <c r="B8694" s="2" t="s">
        <v>9143</v>
      </c>
      <c r="C8694" s="2">
        <v>19</v>
      </c>
      <c r="D8694" s="2" t="s">
        <v>468</v>
      </c>
      <c r="E8694" s="2"/>
      <c r="F8694" s="2"/>
      <c r="G8694" s="2"/>
      <c r="H8694" s="2"/>
    </row>
    <row r="8695" spans="2:8">
      <c r="B8695" s="2" t="s">
        <v>9144</v>
      </c>
      <c r="C8695" s="2">
        <v>42</v>
      </c>
      <c r="D8695" s="2" t="s">
        <v>468</v>
      </c>
      <c r="E8695" s="2"/>
      <c r="F8695" s="2"/>
      <c r="G8695" s="2"/>
      <c r="H8695" s="2"/>
    </row>
    <row r="8696" spans="2:8">
      <c r="B8696" s="2" t="s">
        <v>9145</v>
      </c>
      <c r="C8696" s="2">
        <v>43</v>
      </c>
      <c r="D8696" s="2" t="s">
        <v>468</v>
      </c>
      <c r="E8696" s="2"/>
      <c r="F8696" s="2"/>
      <c r="G8696" s="2"/>
      <c r="H8696" s="2"/>
    </row>
    <row r="8697" spans="2:8">
      <c r="B8697" s="2" t="s">
        <v>9146</v>
      </c>
      <c r="C8697" s="2">
        <v>44</v>
      </c>
      <c r="D8697" s="2" t="s">
        <v>468</v>
      </c>
      <c r="E8697" s="2"/>
      <c r="F8697" s="2"/>
      <c r="G8697" s="2"/>
      <c r="H8697" s="2"/>
    </row>
    <row r="8698" spans="2:8">
      <c r="B8698" s="2" t="s">
        <v>9147</v>
      </c>
      <c r="C8698" s="2">
        <v>41</v>
      </c>
      <c r="D8698" s="2" t="s">
        <v>468</v>
      </c>
      <c r="E8698" s="2"/>
      <c r="F8698" s="2"/>
      <c r="G8698" s="2"/>
      <c r="H8698" s="2"/>
    </row>
    <row r="8699" spans="2:8">
      <c r="B8699" s="2" t="s">
        <v>9148</v>
      </c>
      <c r="C8699" s="2">
        <v>35</v>
      </c>
      <c r="D8699" s="2" t="s">
        <v>468</v>
      </c>
      <c r="E8699" s="2"/>
      <c r="F8699" s="2"/>
      <c r="G8699" s="2"/>
      <c r="H8699" s="2"/>
    </row>
    <row r="8700" spans="2:8">
      <c r="B8700" s="2" t="s">
        <v>9149</v>
      </c>
      <c r="C8700" s="2">
        <v>27</v>
      </c>
      <c r="D8700" s="2" t="s">
        <v>468</v>
      </c>
      <c r="E8700" s="2"/>
      <c r="F8700" s="2"/>
      <c r="G8700" s="2"/>
      <c r="H8700" s="2"/>
    </row>
    <row r="8701" spans="2:8">
      <c r="B8701" s="2" t="s">
        <v>9150</v>
      </c>
      <c r="C8701" s="2">
        <v>17</v>
      </c>
      <c r="D8701" s="2" t="s">
        <v>468</v>
      </c>
      <c r="E8701" s="2"/>
      <c r="F8701" s="2"/>
      <c r="G8701" s="2"/>
      <c r="H8701" s="2"/>
    </row>
    <row r="8702" spans="2:8">
      <c r="B8702" s="2" t="s">
        <v>9151</v>
      </c>
      <c r="C8702" s="2">
        <v>16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17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19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22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20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15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11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8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37</v>
      </c>
      <c r="D8711" s="2" t="s">
        <v>468</v>
      </c>
      <c r="E8711" s="2"/>
      <c r="F8711" s="2"/>
      <c r="G8711" s="2"/>
      <c r="H8711" s="2"/>
    </row>
    <row r="8712" spans="2:8">
      <c r="B8712" s="2" t="s">
        <v>9161</v>
      </c>
      <c r="C8712" s="2">
        <v>38</v>
      </c>
      <c r="D8712" s="2" t="s">
        <v>468</v>
      </c>
      <c r="E8712" s="2"/>
      <c r="F8712" s="2"/>
      <c r="G8712" s="2"/>
      <c r="H8712" s="2"/>
    </row>
    <row r="8713" spans="2:8">
      <c r="B8713" s="2" t="s">
        <v>9162</v>
      </c>
      <c r="C8713" s="2">
        <v>39</v>
      </c>
      <c r="D8713" s="2" t="s">
        <v>468</v>
      </c>
      <c r="E8713" s="2"/>
      <c r="F8713" s="2"/>
      <c r="G8713" s="2"/>
      <c r="H8713" s="2"/>
    </row>
    <row r="8714" spans="2:8">
      <c r="B8714" s="2" t="s">
        <v>9163</v>
      </c>
      <c r="C8714" s="2">
        <v>39</v>
      </c>
      <c r="D8714" s="2" t="s">
        <v>468</v>
      </c>
      <c r="E8714" s="2"/>
      <c r="F8714" s="2"/>
      <c r="G8714" s="2"/>
      <c r="H8714" s="2"/>
    </row>
    <row r="8715" spans="2:8">
      <c r="B8715" s="2" t="s">
        <v>9164</v>
      </c>
      <c r="C8715" s="2">
        <v>36</v>
      </c>
      <c r="D8715" s="2" t="s">
        <v>468</v>
      </c>
      <c r="E8715" s="2"/>
      <c r="F8715" s="2"/>
      <c r="G8715" s="2"/>
      <c r="H8715" s="2"/>
    </row>
    <row r="8716" spans="2:8">
      <c r="B8716" s="2" t="s">
        <v>9165</v>
      </c>
      <c r="C8716" s="2">
        <v>30</v>
      </c>
      <c r="D8716" s="2" t="s">
        <v>468</v>
      </c>
      <c r="E8716" s="2"/>
      <c r="F8716" s="2"/>
      <c r="G8716" s="2"/>
      <c r="H8716" s="2"/>
    </row>
    <row r="8717" spans="2:8">
      <c r="B8717" s="2" t="s">
        <v>9166</v>
      </c>
      <c r="C8717" s="2">
        <v>20</v>
      </c>
      <c r="D8717" s="2" t="s">
        <v>468</v>
      </c>
      <c r="E8717" s="2"/>
      <c r="F8717" s="2"/>
      <c r="G8717" s="2"/>
      <c r="H8717" s="2"/>
    </row>
    <row r="8718" spans="2:8">
      <c r="B8718" s="2" t="s">
        <v>9167</v>
      </c>
      <c r="C8718" s="2">
        <v>18</v>
      </c>
      <c r="D8718" s="2" t="s">
        <v>468</v>
      </c>
      <c r="E8718" s="2"/>
      <c r="F8718" s="2"/>
      <c r="G8718" s="2"/>
      <c r="H8718" s="2"/>
    </row>
    <row r="8719" spans="2:8">
      <c r="B8719" s="2" t="s">
        <v>9168</v>
      </c>
      <c r="C8719" s="2">
        <v>12</v>
      </c>
      <c r="D8719" s="2" t="s">
        <v>468</v>
      </c>
      <c r="E8719" s="2"/>
      <c r="F8719" s="2"/>
      <c r="G8719" s="2"/>
      <c r="H8719" s="2"/>
    </row>
    <row r="8720" spans="2:8">
      <c r="B8720" s="2" t="s">
        <v>9169</v>
      </c>
      <c r="C8720" s="2">
        <v>10</v>
      </c>
      <c r="D8720" s="2" t="s">
        <v>468</v>
      </c>
      <c r="E8720" s="2"/>
      <c r="F8720" s="2"/>
      <c r="G8720" s="2"/>
      <c r="H8720" s="2"/>
    </row>
    <row r="8721" spans="2:8">
      <c r="B8721" s="2" t="s">
        <v>9170</v>
      </c>
      <c r="C8721" s="2">
        <v>15</v>
      </c>
      <c r="D8721" s="2" t="s">
        <v>468</v>
      </c>
      <c r="E8721" s="2"/>
      <c r="F8721" s="2"/>
      <c r="G8721" s="2"/>
      <c r="H8721" s="2"/>
    </row>
    <row r="8722" spans="2:8">
      <c r="B8722" s="2" t="s">
        <v>9171</v>
      </c>
      <c r="C8722" s="2">
        <v>17</v>
      </c>
      <c r="D8722" s="2" t="s">
        <v>468</v>
      </c>
      <c r="E8722" s="2"/>
      <c r="F8722" s="2"/>
      <c r="G8722" s="2"/>
      <c r="H8722" s="2"/>
    </row>
    <row r="8723" spans="2:8">
      <c r="B8723" s="2" t="s">
        <v>9172</v>
      </c>
      <c r="C8723" s="2">
        <v>16</v>
      </c>
      <c r="D8723" s="2" t="s">
        <v>468</v>
      </c>
      <c r="E8723" s="2"/>
      <c r="F8723" s="2"/>
      <c r="G8723" s="2"/>
      <c r="H8723" s="2"/>
    </row>
    <row r="8724" spans="2:8">
      <c r="B8724" s="2" t="s">
        <v>9173</v>
      </c>
      <c r="C8724" s="2">
        <v>9</v>
      </c>
      <c r="D8724" s="2" t="s">
        <v>468</v>
      </c>
      <c r="E8724" s="2"/>
      <c r="F8724" s="2"/>
      <c r="G8724" s="2"/>
      <c r="H8724" s="2"/>
    </row>
    <row r="8725" spans="2:8">
      <c r="B8725" s="2" t="s">
        <v>9174</v>
      </c>
      <c r="C8725" s="2">
        <v>15</v>
      </c>
      <c r="D8725" s="2" t="s">
        <v>468</v>
      </c>
      <c r="E8725" s="2"/>
      <c r="F8725" s="2"/>
      <c r="G8725" s="2"/>
      <c r="H8725" s="2"/>
    </row>
    <row r="8726" spans="2:8">
      <c r="B8726" s="2" t="s">
        <v>9175</v>
      </c>
      <c r="C8726" s="2">
        <v>19</v>
      </c>
      <c r="D8726" s="2" t="s">
        <v>468</v>
      </c>
      <c r="E8726" s="2"/>
      <c r="F8726" s="2"/>
      <c r="G8726" s="2"/>
      <c r="H8726" s="2"/>
    </row>
    <row r="8727" spans="2:8">
      <c r="B8727" s="2" t="s">
        <v>9176</v>
      </c>
      <c r="C8727" s="2">
        <v>19</v>
      </c>
      <c r="D8727" s="2" t="s">
        <v>468</v>
      </c>
      <c r="E8727" s="2"/>
      <c r="F8727" s="2"/>
      <c r="G8727" s="2"/>
      <c r="H8727" s="2"/>
    </row>
    <row r="8728" spans="2:8">
      <c r="B8728" s="2" t="s">
        <v>9177</v>
      </c>
      <c r="C8728" s="2">
        <v>18</v>
      </c>
      <c r="D8728" s="2" t="s">
        <v>468</v>
      </c>
      <c r="E8728" s="2"/>
      <c r="F8728" s="2"/>
      <c r="G8728" s="2"/>
      <c r="H8728" s="2"/>
    </row>
    <row r="8729" spans="2:8">
      <c r="B8729" s="2" t="s">
        <v>9178</v>
      </c>
      <c r="C8729" s="2">
        <v>12</v>
      </c>
      <c r="D8729" s="2" t="s">
        <v>468</v>
      </c>
      <c r="E8729" s="2"/>
      <c r="F8729" s="2"/>
      <c r="G8729" s="2"/>
      <c r="H8729" s="2"/>
    </row>
    <row r="8730" spans="2:8">
      <c r="B8730" s="2" t="s">
        <v>9179</v>
      </c>
      <c r="C8730" s="2">
        <v>19</v>
      </c>
      <c r="D8730" s="2" t="s">
        <v>468</v>
      </c>
      <c r="E8730" s="2"/>
      <c r="F8730" s="2"/>
      <c r="G8730" s="2"/>
      <c r="H8730" s="2"/>
    </row>
    <row r="8731" spans="2:8">
      <c r="B8731" s="2" t="s">
        <v>9180</v>
      </c>
      <c r="C8731" s="2">
        <v>18</v>
      </c>
      <c r="D8731" s="2" t="s">
        <v>468</v>
      </c>
      <c r="E8731" s="2"/>
      <c r="F8731" s="2"/>
      <c r="G8731" s="2"/>
      <c r="H8731" s="2"/>
    </row>
    <row r="8732" spans="2:8">
      <c r="B8732" s="2" t="s">
        <v>9181</v>
      </c>
      <c r="C8732" s="2">
        <v>13</v>
      </c>
      <c r="D8732" s="2" t="s">
        <v>468</v>
      </c>
      <c r="E8732" s="2"/>
      <c r="F8732" s="2"/>
      <c r="G8732" s="2"/>
      <c r="H8732" s="2"/>
    </row>
    <row r="8733" spans="2:8">
      <c r="B8733" s="2" t="s">
        <v>9182</v>
      </c>
      <c r="C8733" s="2">
        <v>17</v>
      </c>
      <c r="D8733" s="2" t="s">
        <v>468</v>
      </c>
      <c r="E8733" s="2"/>
      <c r="F8733" s="2"/>
      <c r="G8733" s="2"/>
      <c r="H8733" s="2"/>
    </row>
    <row r="8734" spans="2:8">
      <c r="B8734" s="2" t="s">
        <v>9183</v>
      </c>
      <c r="C8734" s="2">
        <v>18</v>
      </c>
      <c r="D8734" s="2" t="s">
        <v>468</v>
      </c>
      <c r="E8734" s="2"/>
      <c r="F8734" s="2"/>
      <c r="G8734" s="2"/>
      <c r="H8734" s="2"/>
    </row>
    <row r="8735" spans="2:8">
      <c r="B8735" s="2" t="s">
        <v>9184</v>
      </c>
      <c r="C8735" s="2">
        <v>16</v>
      </c>
      <c r="D8735" s="2" t="s">
        <v>468</v>
      </c>
      <c r="E8735" s="2"/>
      <c r="F8735" s="2"/>
      <c r="G8735" s="2"/>
      <c r="H8735" s="2"/>
    </row>
    <row r="8736" spans="2:8">
      <c r="B8736" s="2" t="s">
        <v>9185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14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11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25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33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33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15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24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37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39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40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15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36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40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43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43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22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42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46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46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46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41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7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8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39</v>
      </c>
      <c r="D8772" s="2" t="s">
        <v>468</v>
      </c>
      <c r="E8772" s="2"/>
      <c r="F8772" s="2"/>
      <c r="G8772" s="2"/>
      <c r="H8772" s="2"/>
    </row>
    <row r="8773" spans="2:8">
      <c r="B8773" s="2" t="s">
        <v>9222</v>
      </c>
      <c r="C8773" s="2">
        <v>40</v>
      </c>
      <c r="D8773" s="2" t="s">
        <v>468</v>
      </c>
      <c r="E8773" s="2"/>
      <c r="F8773" s="2"/>
      <c r="G8773" s="2"/>
      <c r="H8773" s="2"/>
    </row>
    <row r="8774" spans="2:8">
      <c r="B8774" s="2" t="s">
        <v>9223</v>
      </c>
      <c r="C8774" s="2">
        <v>39</v>
      </c>
      <c r="D8774" s="2" t="s">
        <v>468</v>
      </c>
      <c r="E8774" s="2"/>
      <c r="F8774" s="2"/>
      <c r="G8774" s="2"/>
      <c r="H8774" s="2"/>
    </row>
    <row r="8775" spans="2:8">
      <c r="B8775" s="2" t="s">
        <v>9224</v>
      </c>
      <c r="C8775" s="2">
        <v>37</v>
      </c>
      <c r="D8775" s="2" t="s">
        <v>468</v>
      </c>
      <c r="E8775" s="2"/>
      <c r="F8775" s="2"/>
      <c r="G8775" s="2"/>
      <c r="H8775" s="2"/>
    </row>
    <row r="8776" spans="2:8">
      <c r="B8776" s="2" t="s">
        <v>9225</v>
      </c>
      <c r="C8776" s="2">
        <v>36</v>
      </c>
      <c r="D8776" s="2" t="s">
        <v>468</v>
      </c>
      <c r="E8776" s="2"/>
      <c r="F8776" s="2"/>
      <c r="G8776" s="2"/>
      <c r="H8776" s="2"/>
    </row>
    <row r="8777" spans="2:8">
      <c r="B8777" s="2" t="s">
        <v>9226</v>
      </c>
      <c r="C8777" s="2">
        <v>31</v>
      </c>
      <c r="D8777" s="2" t="s">
        <v>468</v>
      </c>
      <c r="E8777" s="2"/>
      <c r="F8777" s="2"/>
      <c r="G8777" s="2"/>
      <c r="H8777" s="2"/>
    </row>
    <row r="8778" spans="2:8">
      <c r="B8778" s="2" t="s">
        <v>9227</v>
      </c>
      <c r="C8778" s="2">
        <v>22</v>
      </c>
      <c r="D8778" s="2" t="s">
        <v>468</v>
      </c>
      <c r="E8778" s="2"/>
      <c r="F8778" s="2"/>
      <c r="G8778" s="2"/>
      <c r="H8778" s="2"/>
    </row>
    <row r="8779" spans="2:8">
      <c r="B8779" s="2" t="s">
        <v>9228</v>
      </c>
      <c r="C8779" s="2">
        <v>15</v>
      </c>
      <c r="D8779" s="2" t="s">
        <v>468</v>
      </c>
      <c r="E8779" s="2"/>
      <c r="F8779" s="2"/>
      <c r="G8779" s="2"/>
      <c r="H8779" s="2"/>
    </row>
    <row r="8780" spans="2:8">
      <c r="B8780" s="2" t="s">
        <v>9229</v>
      </c>
      <c r="C8780" s="2">
        <v>42</v>
      </c>
      <c r="D8780" s="2" t="s">
        <v>468</v>
      </c>
      <c r="E8780" s="2"/>
      <c r="F8780" s="2"/>
      <c r="G8780" s="2"/>
      <c r="H8780" s="2"/>
    </row>
    <row r="8781" spans="2:8">
      <c r="B8781" s="2" t="s">
        <v>9230</v>
      </c>
      <c r="C8781" s="2">
        <v>44</v>
      </c>
      <c r="D8781" s="2" t="s">
        <v>468</v>
      </c>
      <c r="E8781" s="2"/>
      <c r="F8781" s="2"/>
      <c r="G8781" s="2"/>
      <c r="H8781" s="2"/>
    </row>
    <row r="8782" spans="2:8">
      <c r="B8782" s="2" t="s">
        <v>9231</v>
      </c>
      <c r="C8782" s="2">
        <v>42</v>
      </c>
      <c r="D8782" s="2" t="s">
        <v>468</v>
      </c>
      <c r="E8782" s="2"/>
      <c r="F8782" s="2"/>
      <c r="G8782" s="2"/>
      <c r="H8782" s="2"/>
    </row>
    <row r="8783" spans="2:8">
      <c r="B8783" s="2" t="s">
        <v>9232</v>
      </c>
      <c r="C8783" s="2">
        <v>41</v>
      </c>
      <c r="D8783" s="2" t="s">
        <v>468</v>
      </c>
      <c r="E8783" s="2"/>
      <c r="F8783" s="2"/>
      <c r="G8783" s="2"/>
      <c r="H8783" s="2"/>
    </row>
    <row r="8784" spans="2:8">
      <c r="B8784" s="2" t="s">
        <v>9233</v>
      </c>
      <c r="C8784" s="2">
        <v>38</v>
      </c>
      <c r="D8784" s="2" t="s">
        <v>468</v>
      </c>
      <c r="E8784" s="2"/>
      <c r="F8784" s="2"/>
      <c r="G8784" s="2"/>
      <c r="H8784" s="2"/>
    </row>
    <row r="8785" spans="2:8">
      <c r="B8785" s="2" t="s">
        <v>9234</v>
      </c>
      <c r="C8785" s="2">
        <v>26</v>
      </c>
      <c r="D8785" s="2" t="s">
        <v>468</v>
      </c>
      <c r="E8785" s="2"/>
      <c r="F8785" s="2"/>
      <c r="G8785" s="2"/>
      <c r="H8785" s="2"/>
    </row>
    <row r="8786" spans="2:8">
      <c r="B8786" s="2" t="s">
        <v>9235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36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42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45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46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45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37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36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38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38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20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38</v>
      </c>
      <c r="D8808" s="2" t="s">
        <v>468</v>
      </c>
      <c r="E8808" s="2"/>
      <c r="F8808" s="2"/>
      <c r="G8808" s="2"/>
      <c r="H8808" s="2"/>
    </row>
    <row r="8809" spans="2:8">
      <c r="B8809" s="2" t="s">
        <v>9258</v>
      </c>
      <c r="C8809" s="2">
        <v>38</v>
      </c>
      <c r="D8809" s="2" t="s">
        <v>468</v>
      </c>
      <c r="E8809" s="2"/>
      <c r="F8809" s="2"/>
      <c r="G8809" s="2"/>
      <c r="H8809" s="2"/>
    </row>
    <row r="8810" spans="2:8">
      <c r="B8810" s="2" t="s">
        <v>9259</v>
      </c>
      <c r="C8810" s="2">
        <v>39</v>
      </c>
      <c r="D8810" s="2" t="s">
        <v>468</v>
      </c>
      <c r="E8810" s="2"/>
      <c r="F8810" s="2"/>
      <c r="G8810" s="2"/>
      <c r="H8810" s="2"/>
    </row>
    <row r="8811" spans="2:8">
      <c r="B8811" s="2" t="s">
        <v>9260</v>
      </c>
      <c r="C8811" s="2">
        <v>39</v>
      </c>
      <c r="D8811" s="2" t="s">
        <v>468</v>
      </c>
      <c r="E8811" s="2"/>
      <c r="F8811" s="2"/>
      <c r="G8811" s="2"/>
      <c r="H8811" s="2"/>
    </row>
    <row r="8812" spans="2:8">
      <c r="B8812" s="2" t="s">
        <v>9261</v>
      </c>
      <c r="C8812" s="2">
        <v>36</v>
      </c>
      <c r="D8812" s="2" t="s">
        <v>468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468</v>
      </c>
      <c r="E8813" s="2"/>
      <c r="F8813" s="2"/>
      <c r="G8813" s="2"/>
      <c r="H8813" s="2"/>
    </row>
    <row r="8814" spans="2:8">
      <c r="B8814" s="2" t="s">
        <v>9263</v>
      </c>
      <c r="C8814" s="2">
        <v>22</v>
      </c>
      <c r="D8814" s="2" t="s">
        <v>468</v>
      </c>
      <c r="E8814" s="2"/>
      <c r="F8814" s="2"/>
      <c r="G8814" s="2"/>
      <c r="H8814" s="2"/>
    </row>
    <row r="8815" spans="2:8">
      <c r="B8815" s="2" t="s">
        <v>9264</v>
      </c>
      <c r="C8815" s="2">
        <v>12</v>
      </c>
      <c r="D8815" s="2" t="s">
        <v>468</v>
      </c>
      <c r="E8815" s="2"/>
      <c r="F8815" s="2"/>
      <c r="G8815" s="2"/>
      <c r="H8815" s="2"/>
    </row>
    <row r="8816" spans="2:8">
      <c r="B8816" s="2" t="s">
        <v>9265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38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41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41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35</v>
      </c>
      <c r="D8823" s="2" t="s">
        <v>468</v>
      </c>
      <c r="E8823" s="2"/>
      <c r="F8823" s="2"/>
      <c r="G8823" s="2"/>
      <c r="H8823" s="2"/>
    </row>
    <row r="8824" spans="2:8">
      <c r="B8824" s="2" t="s">
        <v>9273</v>
      </c>
      <c r="C8824" s="2">
        <v>37</v>
      </c>
      <c r="D8824" s="2" t="s">
        <v>468</v>
      </c>
      <c r="E8824" s="2"/>
      <c r="F8824" s="2"/>
      <c r="G8824" s="2"/>
      <c r="H8824" s="2"/>
    </row>
    <row r="8825" spans="2:8">
      <c r="B8825" s="2" t="s">
        <v>9274</v>
      </c>
      <c r="C8825" s="2">
        <v>39</v>
      </c>
      <c r="D8825" s="2" t="s">
        <v>468</v>
      </c>
      <c r="E8825" s="2"/>
      <c r="F8825" s="2"/>
      <c r="G8825" s="2"/>
      <c r="H8825" s="2"/>
    </row>
    <row r="8826" spans="2:8">
      <c r="B8826" s="2" t="s">
        <v>9275</v>
      </c>
      <c r="C8826" s="2">
        <v>40</v>
      </c>
      <c r="D8826" s="2" t="s">
        <v>468</v>
      </c>
      <c r="E8826" s="2"/>
      <c r="F8826" s="2"/>
      <c r="G8826" s="2"/>
      <c r="H8826" s="2"/>
    </row>
    <row r="8827" spans="2:8">
      <c r="B8827" s="2" t="s">
        <v>9276</v>
      </c>
      <c r="C8827" s="2">
        <v>38</v>
      </c>
      <c r="D8827" s="2" t="s">
        <v>468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468</v>
      </c>
      <c r="E8828" s="2"/>
      <c r="F8828" s="2"/>
      <c r="G8828" s="2"/>
      <c r="H8828" s="2"/>
    </row>
    <row r="8829" spans="2:8">
      <c r="B8829" s="2" t="s">
        <v>9278</v>
      </c>
      <c r="C8829" s="2">
        <v>19</v>
      </c>
      <c r="D8829" s="2" t="s">
        <v>468</v>
      </c>
      <c r="E8829" s="2"/>
      <c r="F8829" s="2"/>
      <c r="G8829" s="2"/>
      <c r="H8829" s="2"/>
    </row>
    <row r="8830" spans="2:8">
      <c r="B8830" s="2" t="s">
        <v>9279</v>
      </c>
      <c r="C8830" s="2">
        <v>19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34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35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35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20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20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15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7</v>
      </c>
      <c r="D8844" s="2" t="s">
        <v>468</v>
      </c>
      <c r="E8844" s="2"/>
      <c r="F8844" s="2"/>
      <c r="G8844" s="2"/>
      <c r="H8844" s="2"/>
    </row>
    <row r="8845" spans="2:8">
      <c r="B8845" s="2" t="s">
        <v>9294</v>
      </c>
      <c r="C8845" s="2">
        <v>6</v>
      </c>
      <c r="D8845" s="2" t="s">
        <v>468</v>
      </c>
      <c r="E8845" s="2"/>
      <c r="F8845" s="2"/>
      <c r="G8845" s="2"/>
      <c r="H8845" s="2"/>
    </row>
    <row r="8846" spans="2:8">
      <c r="B8846" s="2" t="s">
        <v>9295</v>
      </c>
      <c r="C8846" s="2">
        <v>6</v>
      </c>
      <c r="D8846" s="2" t="s">
        <v>468</v>
      </c>
      <c r="E8846" s="2"/>
      <c r="F8846" s="2"/>
      <c r="G8846" s="2"/>
      <c r="H8846" s="2"/>
    </row>
    <row r="8847" spans="2:8">
      <c r="B8847" s="2" t="s">
        <v>9296</v>
      </c>
      <c r="C8847" s="2">
        <v>7</v>
      </c>
      <c r="D8847" s="2" t="s">
        <v>468</v>
      </c>
      <c r="E8847" s="2"/>
      <c r="F8847" s="2"/>
      <c r="G8847" s="2"/>
      <c r="H8847" s="2"/>
    </row>
    <row r="8848" spans="2:8">
      <c r="B8848" s="2" t="s">
        <v>9297</v>
      </c>
      <c r="C8848" s="2">
        <v>9</v>
      </c>
      <c r="D8848" s="2" t="s">
        <v>468</v>
      </c>
      <c r="E8848" s="2"/>
      <c r="F8848" s="2"/>
      <c r="G8848" s="2"/>
      <c r="H8848" s="2"/>
    </row>
    <row r="8849" spans="2:8">
      <c r="B8849" s="2" t="s">
        <v>9298</v>
      </c>
      <c r="C8849" s="2">
        <v>11</v>
      </c>
      <c r="D8849" s="2" t="s">
        <v>468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33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41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42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45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40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16</v>
      </c>
      <c r="D8857" s="2" t="s">
        <v>468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468</v>
      </c>
      <c r="E8858" s="2"/>
      <c r="F8858" s="2"/>
      <c r="G8858" s="2"/>
      <c r="H8858" s="2"/>
    </row>
    <row r="8859" spans="2:8">
      <c r="B8859" s="2" t="s">
        <v>9308</v>
      </c>
      <c r="C8859" s="2">
        <v>32</v>
      </c>
      <c r="D8859" s="2" t="s">
        <v>468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468</v>
      </c>
      <c r="E8860" s="2"/>
      <c r="F8860" s="2"/>
      <c r="G8860" s="2"/>
      <c r="H8860" s="2"/>
    </row>
    <row r="8861" spans="2:8">
      <c r="B8861" s="2" t="s">
        <v>9310</v>
      </c>
      <c r="C8861" s="2">
        <v>26</v>
      </c>
      <c r="D8861" s="2" t="s">
        <v>468</v>
      </c>
      <c r="E8861" s="2"/>
      <c r="F8861" s="2"/>
      <c r="G8861" s="2"/>
      <c r="H8861" s="2"/>
    </row>
    <row r="8862" spans="2:8">
      <c r="B8862" s="2" t="s">
        <v>9311</v>
      </c>
      <c r="C8862" s="2">
        <v>20</v>
      </c>
      <c r="D8862" s="2" t="s">
        <v>468</v>
      </c>
      <c r="E8862" s="2"/>
      <c r="F8862" s="2"/>
      <c r="G8862" s="2"/>
      <c r="H8862" s="2"/>
    </row>
    <row r="8863" spans="2:8">
      <c r="B8863" s="2" t="s">
        <v>9312</v>
      </c>
      <c r="C8863" s="2">
        <v>16</v>
      </c>
      <c r="D8863" s="2" t="s">
        <v>468</v>
      </c>
      <c r="E8863" s="2"/>
      <c r="F8863" s="2"/>
      <c r="G8863" s="2"/>
      <c r="H8863" s="2"/>
    </row>
    <row r="8864" spans="2:8">
      <c r="B8864" s="2" t="s">
        <v>9313</v>
      </c>
      <c r="C8864" s="2">
        <v>13</v>
      </c>
      <c r="D8864" s="2" t="s">
        <v>468</v>
      </c>
      <c r="E8864" s="2"/>
      <c r="F8864" s="2"/>
      <c r="G8864" s="2"/>
      <c r="H8864" s="2"/>
    </row>
    <row r="8865" spans="2:8">
      <c r="B8865" s="2" t="s">
        <v>9314</v>
      </c>
      <c r="C8865" s="2">
        <v>6</v>
      </c>
      <c r="D8865" s="2" t="s">
        <v>468</v>
      </c>
      <c r="E8865" s="2"/>
      <c r="F8865" s="2"/>
      <c r="G8865" s="2"/>
      <c r="H8865" s="2"/>
    </row>
    <row r="8866" spans="2:8">
      <c r="B8866" s="2" t="s">
        <v>9315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24</v>
      </c>
      <c r="D8875" s="2" t="s">
        <v>468</v>
      </c>
      <c r="E8875" s="2"/>
      <c r="F8875" s="2"/>
      <c r="G8875" s="2"/>
      <c r="H8875" s="2"/>
    </row>
    <row r="8876" spans="2:8">
      <c r="B8876" s="2" t="s">
        <v>9325</v>
      </c>
      <c r="C8876" s="2">
        <v>18</v>
      </c>
      <c r="D8876" s="2" t="s">
        <v>468</v>
      </c>
      <c r="E8876" s="2"/>
      <c r="F8876" s="2"/>
      <c r="G8876" s="2"/>
      <c r="H8876" s="2"/>
    </row>
    <row r="8877" spans="2:8">
      <c r="B8877" s="2" t="s">
        <v>9326</v>
      </c>
      <c r="C8877" s="2">
        <v>48</v>
      </c>
      <c r="D8877" s="2" t="s">
        <v>468</v>
      </c>
      <c r="E8877" s="2"/>
      <c r="F8877" s="2"/>
      <c r="G8877" s="2"/>
      <c r="H8877" s="2"/>
    </row>
    <row r="8878" spans="2:8">
      <c r="B8878" s="2" t="s">
        <v>9327</v>
      </c>
      <c r="C8878" s="2">
        <v>53</v>
      </c>
      <c r="D8878" s="2" t="s">
        <v>468</v>
      </c>
      <c r="E8878" s="2"/>
      <c r="F8878" s="2"/>
      <c r="G8878" s="2"/>
      <c r="H8878" s="2"/>
    </row>
    <row r="8879" spans="2:8">
      <c r="B8879" s="2" t="s">
        <v>9328</v>
      </c>
      <c r="C8879" s="2">
        <v>54</v>
      </c>
      <c r="D8879" s="2" t="s">
        <v>468</v>
      </c>
      <c r="E8879" s="2"/>
      <c r="F8879" s="2"/>
      <c r="G8879" s="2"/>
      <c r="H8879" s="2"/>
    </row>
    <row r="8880" spans="2:8">
      <c r="B8880" s="2" t="s">
        <v>9329</v>
      </c>
      <c r="C8880" s="2">
        <v>47</v>
      </c>
      <c r="D8880" s="2" t="s">
        <v>468</v>
      </c>
      <c r="E8880" s="2"/>
      <c r="F8880" s="2"/>
      <c r="G8880" s="2"/>
      <c r="H8880" s="2"/>
    </row>
    <row r="8881" spans="2:8">
      <c r="B8881" s="2" t="s">
        <v>9330</v>
      </c>
      <c r="C8881" s="2">
        <v>35</v>
      </c>
      <c r="D8881" s="2" t="s">
        <v>468</v>
      </c>
      <c r="E8881" s="2"/>
      <c r="F8881" s="2"/>
      <c r="G8881" s="2"/>
      <c r="H8881" s="2"/>
    </row>
    <row r="8882" spans="2:8">
      <c r="B8882" s="2" t="s">
        <v>9331</v>
      </c>
      <c r="C8882" s="2">
        <v>20</v>
      </c>
      <c r="D8882" s="2" t="s">
        <v>468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40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40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40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39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38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11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16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38</v>
      </c>
      <c r="D8895" s="2" t="s">
        <v>468</v>
      </c>
      <c r="E8895" s="2"/>
      <c r="F8895" s="2"/>
      <c r="G8895" s="2"/>
      <c r="H8895" s="2"/>
    </row>
    <row r="8896" spans="2:8">
      <c r="B8896" s="2" t="s">
        <v>9345</v>
      </c>
      <c r="C8896" s="2">
        <v>41</v>
      </c>
      <c r="D8896" s="2" t="s">
        <v>468</v>
      </c>
      <c r="E8896" s="2"/>
      <c r="F8896" s="2"/>
      <c r="G8896" s="2"/>
      <c r="H8896" s="2"/>
    </row>
    <row r="8897" spans="2:8">
      <c r="B8897" s="2" t="s">
        <v>9346</v>
      </c>
      <c r="C8897" s="2">
        <v>41</v>
      </c>
      <c r="D8897" s="2" t="s">
        <v>468</v>
      </c>
      <c r="E8897" s="2"/>
      <c r="F8897" s="2"/>
      <c r="G8897" s="2"/>
      <c r="H8897" s="2"/>
    </row>
    <row r="8898" spans="2:8">
      <c r="B8898" s="2" t="s">
        <v>9347</v>
      </c>
      <c r="C8898" s="2">
        <v>39</v>
      </c>
      <c r="D8898" s="2" t="s">
        <v>468</v>
      </c>
      <c r="E8898" s="2"/>
      <c r="F8898" s="2"/>
      <c r="G8898" s="2"/>
      <c r="H8898" s="2"/>
    </row>
    <row r="8899" spans="2:8">
      <c r="B8899" s="2" t="s">
        <v>9348</v>
      </c>
      <c r="C8899" s="2">
        <v>37</v>
      </c>
      <c r="D8899" s="2" t="s">
        <v>468</v>
      </c>
      <c r="E8899" s="2"/>
      <c r="F8899" s="2"/>
      <c r="G8899" s="2"/>
      <c r="H8899" s="2"/>
    </row>
    <row r="8900" spans="2:8">
      <c r="B8900" s="2" t="s">
        <v>9349</v>
      </c>
      <c r="C8900" s="2">
        <v>23</v>
      </c>
      <c r="D8900" s="2" t="s">
        <v>468</v>
      </c>
      <c r="E8900" s="2"/>
      <c r="F8900" s="2"/>
      <c r="G8900" s="2"/>
      <c r="H8900" s="2"/>
    </row>
    <row r="8901" spans="2:8">
      <c r="B8901" s="2" t="s">
        <v>9350</v>
      </c>
      <c r="C8901" s="2">
        <v>16</v>
      </c>
      <c r="D8901" s="2" t="s">
        <v>468</v>
      </c>
      <c r="E8901" s="2"/>
      <c r="F8901" s="2"/>
      <c r="G8901" s="2"/>
      <c r="H8901" s="2"/>
    </row>
    <row r="8902" spans="2:8">
      <c r="B8902" s="2" t="s">
        <v>9351</v>
      </c>
      <c r="C8902" s="2">
        <v>27</v>
      </c>
      <c r="D8902" s="2" t="s">
        <v>468</v>
      </c>
      <c r="E8902" s="2"/>
      <c r="F8902" s="2"/>
      <c r="G8902" s="2"/>
      <c r="H8902" s="2"/>
    </row>
    <row r="8903" spans="2:8">
      <c r="B8903" s="2" t="s">
        <v>9352</v>
      </c>
      <c r="C8903" s="2">
        <v>15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17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38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38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36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20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20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26</v>
      </c>
      <c r="D8937" s="2" t="s">
        <v>468</v>
      </c>
      <c r="E8937" s="2"/>
      <c r="F8937" s="2"/>
      <c r="G8937" s="2"/>
      <c r="H8937" s="2"/>
    </row>
    <row r="8938" spans="2:8">
      <c r="B8938" s="2" t="s">
        <v>9387</v>
      </c>
      <c r="C8938" s="2">
        <v>21</v>
      </c>
      <c r="D8938" s="2" t="s">
        <v>468</v>
      </c>
      <c r="E8938" s="2"/>
      <c r="F8938" s="2"/>
      <c r="G8938" s="2"/>
      <c r="H8938" s="2"/>
    </row>
    <row r="8939" spans="2:8">
      <c r="B8939" s="2" t="s">
        <v>9388</v>
      </c>
      <c r="C8939" s="2">
        <v>14</v>
      </c>
      <c r="D8939" s="2" t="s">
        <v>468</v>
      </c>
      <c r="E8939" s="2"/>
      <c r="F8939" s="2"/>
      <c r="G8939" s="2"/>
      <c r="H8939" s="2"/>
    </row>
    <row r="8940" spans="2:8">
      <c r="B8940" s="2" t="s">
        <v>9389</v>
      </c>
      <c r="C8940" s="2">
        <v>9</v>
      </c>
      <c r="D8940" s="2" t="s">
        <v>468</v>
      </c>
      <c r="E8940" s="2"/>
      <c r="F8940" s="2"/>
      <c r="G8940" s="2"/>
      <c r="H8940" s="2"/>
    </row>
    <row r="8941" spans="2:8">
      <c r="B8941" s="2" t="s">
        <v>9390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35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36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35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37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35</v>
      </c>
      <c r="D8948" s="2" t="s">
        <v>468</v>
      </c>
      <c r="E8948" s="2"/>
      <c r="F8948" s="2"/>
      <c r="G8948" s="2"/>
      <c r="H8948" s="2"/>
    </row>
    <row r="8949" spans="2:8">
      <c r="B8949" s="2" t="s">
        <v>9398</v>
      </c>
      <c r="C8949" s="2">
        <v>36</v>
      </c>
      <c r="D8949" s="2" t="s">
        <v>468</v>
      </c>
      <c r="E8949" s="2"/>
      <c r="F8949" s="2"/>
      <c r="G8949" s="2"/>
      <c r="H8949" s="2"/>
    </row>
    <row r="8950" spans="2:8">
      <c r="B8950" s="2" t="s">
        <v>9399</v>
      </c>
      <c r="C8950" s="2">
        <v>35</v>
      </c>
      <c r="D8950" s="2" t="s">
        <v>468</v>
      </c>
      <c r="E8950" s="2"/>
      <c r="F8950" s="2"/>
      <c r="G8950" s="2"/>
      <c r="H8950" s="2"/>
    </row>
    <row r="8951" spans="2:8">
      <c r="B8951" s="2" t="s">
        <v>9400</v>
      </c>
      <c r="C8951" s="2">
        <v>35</v>
      </c>
      <c r="D8951" s="2" t="s">
        <v>468</v>
      </c>
      <c r="E8951" s="2"/>
      <c r="F8951" s="2"/>
      <c r="G8951" s="2"/>
      <c r="H8951" s="2"/>
    </row>
    <row r="8952" spans="2:8">
      <c r="B8952" s="2" t="s">
        <v>9401</v>
      </c>
      <c r="C8952" s="2">
        <v>35</v>
      </c>
      <c r="D8952" s="2" t="s">
        <v>468</v>
      </c>
      <c r="E8952" s="2"/>
      <c r="F8952" s="2"/>
      <c r="G8952" s="2"/>
      <c r="H8952" s="2"/>
    </row>
    <row r="8953" spans="2:8">
      <c r="B8953" s="2" t="s">
        <v>9402</v>
      </c>
      <c r="C8953" s="2">
        <v>34</v>
      </c>
      <c r="D8953" s="2" t="s">
        <v>468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468</v>
      </c>
      <c r="E8954" s="2"/>
      <c r="F8954" s="2"/>
      <c r="G8954" s="2"/>
      <c r="H8954" s="2"/>
    </row>
    <row r="8955" spans="2:8">
      <c r="B8955" s="2" t="s">
        <v>9404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17</v>
      </c>
      <c r="D8964" s="2" t="s">
        <v>468</v>
      </c>
      <c r="E8964" s="2"/>
      <c r="F8964" s="2"/>
      <c r="G8964" s="2"/>
      <c r="H8964" s="2"/>
    </row>
    <row r="8965" spans="2:8">
      <c r="B8965" s="2" t="s">
        <v>9414</v>
      </c>
      <c r="C8965" s="2">
        <v>13</v>
      </c>
      <c r="D8965" s="2" t="s">
        <v>468</v>
      </c>
      <c r="E8965" s="2"/>
      <c r="F8965" s="2"/>
      <c r="G8965" s="2"/>
      <c r="H8965" s="2"/>
    </row>
    <row r="8966" spans="2:8">
      <c r="B8966" s="2" t="s">
        <v>9415</v>
      </c>
      <c r="C8966" s="2">
        <v>7</v>
      </c>
      <c r="D8966" s="2" t="s">
        <v>468</v>
      </c>
      <c r="E8966" s="2"/>
      <c r="F8966" s="2"/>
      <c r="G8966" s="2"/>
      <c r="H8966" s="2"/>
    </row>
    <row r="8967" spans="2:8">
      <c r="B8967" s="2" t="s">
        <v>9416</v>
      </c>
      <c r="C8967" s="2">
        <v>7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12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18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19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22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15</v>
      </c>
      <c r="D8974" s="2" t="s">
        <v>468</v>
      </c>
      <c r="E8974" s="2"/>
      <c r="F8974" s="2"/>
      <c r="G8974" s="2"/>
      <c r="H8974" s="2"/>
    </row>
    <row r="8975" spans="2:8">
      <c r="B8975" s="2" t="s">
        <v>9424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33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34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35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32</v>
      </c>
      <c r="D8982" s="2" t="s">
        <v>468</v>
      </c>
      <c r="E8982" s="2"/>
      <c r="F8982" s="2"/>
      <c r="G8982" s="2"/>
      <c r="H8982" s="2"/>
    </row>
    <row r="8983" spans="2:8">
      <c r="B8983" s="2" t="s">
        <v>9432</v>
      </c>
      <c r="C8983" s="2">
        <v>34</v>
      </c>
      <c r="D8983" s="2" t="s">
        <v>468</v>
      </c>
      <c r="E8983" s="2"/>
      <c r="F8983" s="2"/>
      <c r="G8983" s="2"/>
      <c r="H8983" s="2"/>
    </row>
    <row r="8984" spans="2:8">
      <c r="B8984" s="2" t="s">
        <v>9433</v>
      </c>
      <c r="C8984" s="2">
        <v>36</v>
      </c>
      <c r="D8984" s="2" t="s">
        <v>468</v>
      </c>
      <c r="E8984" s="2"/>
      <c r="F8984" s="2"/>
      <c r="G8984" s="2"/>
      <c r="H8984" s="2"/>
    </row>
    <row r="8985" spans="2:8">
      <c r="B8985" s="2" t="s">
        <v>9434</v>
      </c>
      <c r="C8985" s="2">
        <v>36</v>
      </c>
      <c r="D8985" s="2" t="s">
        <v>468</v>
      </c>
      <c r="E8985" s="2"/>
      <c r="F8985" s="2"/>
      <c r="G8985" s="2"/>
      <c r="H8985" s="2"/>
    </row>
    <row r="8986" spans="2:8">
      <c r="B8986" s="2" t="s">
        <v>9435</v>
      </c>
      <c r="C8986" s="2">
        <v>36</v>
      </c>
      <c r="D8986" s="2" t="s">
        <v>468</v>
      </c>
      <c r="E8986" s="2"/>
      <c r="F8986" s="2"/>
      <c r="G8986" s="2"/>
      <c r="H8986" s="2"/>
    </row>
    <row r="8987" spans="2:8">
      <c r="B8987" s="2" t="s">
        <v>9436</v>
      </c>
      <c r="C8987" s="2">
        <v>35</v>
      </c>
      <c r="D8987" s="2" t="s">
        <v>468</v>
      </c>
      <c r="E8987" s="2"/>
      <c r="F8987" s="2"/>
      <c r="G8987" s="2"/>
      <c r="H8987" s="2"/>
    </row>
    <row r="8988" spans="2:8">
      <c r="B8988" s="2" t="s">
        <v>9437</v>
      </c>
      <c r="C8988" s="2">
        <v>29</v>
      </c>
      <c r="D8988" s="2" t="s">
        <v>468</v>
      </c>
      <c r="E8988" s="2"/>
      <c r="F8988" s="2"/>
      <c r="G8988" s="2"/>
      <c r="H8988" s="2"/>
    </row>
    <row r="8989" spans="2:8">
      <c r="B8989" s="2" t="s">
        <v>9438</v>
      </c>
      <c r="C8989" s="2">
        <v>19</v>
      </c>
      <c r="D8989" s="2" t="s">
        <v>468</v>
      </c>
      <c r="E8989" s="2"/>
      <c r="F8989" s="2"/>
      <c r="G8989" s="2"/>
      <c r="H8989" s="2"/>
    </row>
    <row r="8990" spans="2:8">
      <c r="B8990" s="2" t="s">
        <v>9439</v>
      </c>
      <c r="C8990" s="2">
        <v>8</v>
      </c>
      <c r="D8990" s="2" t="s">
        <v>468</v>
      </c>
      <c r="E8990" s="2"/>
      <c r="F8990" s="2"/>
      <c r="G8990" s="2"/>
      <c r="H8990" s="2"/>
    </row>
    <row r="8991" spans="2:8">
      <c r="B8991" s="2" t="s">
        <v>9440</v>
      </c>
      <c r="C8991" s="2">
        <v>20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36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37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10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37</v>
      </c>
      <c r="D9003" s="2" t="s">
        <v>468</v>
      </c>
      <c r="E9003" s="2"/>
      <c r="F9003" s="2"/>
      <c r="G9003" s="2"/>
      <c r="H9003" s="2"/>
    </row>
    <row r="9004" spans="2:8">
      <c r="B9004" s="2" t="s">
        <v>9453</v>
      </c>
      <c r="C9004" s="2">
        <v>26</v>
      </c>
      <c r="D9004" s="2" t="s">
        <v>468</v>
      </c>
      <c r="E9004" s="2"/>
      <c r="F9004" s="2"/>
      <c r="G9004" s="2"/>
      <c r="H9004" s="2"/>
    </row>
    <row r="9005" spans="2:8">
      <c r="B9005" s="2" t="s">
        <v>9454</v>
      </c>
      <c r="C9005" s="2">
        <v>19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22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29</v>
      </c>
      <c r="D9015" s="2" t="s">
        <v>468</v>
      </c>
      <c r="E9015" s="2"/>
      <c r="F9015" s="2"/>
      <c r="G9015" s="2"/>
      <c r="H9015" s="2"/>
    </row>
    <row r="9016" spans="2:8">
      <c r="B9016" s="2" t="s">
        <v>9465</v>
      </c>
      <c r="C9016" s="2">
        <v>29</v>
      </c>
      <c r="D9016" s="2" t="s">
        <v>468</v>
      </c>
      <c r="E9016" s="2"/>
      <c r="F9016" s="2"/>
      <c r="G9016" s="2"/>
      <c r="H9016" s="2"/>
    </row>
    <row r="9017" spans="2:8">
      <c r="B9017" s="2" t="s">
        <v>9466</v>
      </c>
      <c r="C9017" s="2">
        <v>25</v>
      </c>
      <c r="D9017" s="2" t="s">
        <v>468</v>
      </c>
      <c r="E9017" s="2"/>
      <c r="F9017" s="2"/>
      <c r="G9017" s="2"/>
      <c r="H9017" s="2"/>
    </row>
    <row r="9018" spans="2:8">
      <c r="B9018" s="2" t="s">
        <v>9467</v>
      </c>
      <c r="C9018" s="2">
        <v>22</v>
      </c>
      <c r="D9018" s="2" t="s">
        <v>468</v>
      </c>
      <c r="E9018" s="2"/>
      <c r="F9018" s="2"/>
      <c r="G9018" s="2"/>
      <c r="H9018" s="2"/>
    </row>
    <row r="9019" spans="2:8">
      <c r="B9019" s="2" t="s">
        <v>9468</v>
      </c>
      <c r="C9019" s="2">
        <v>14</v>
      </c>
      <c r="D9019" s="2" t="s">
        <v>468</v>
      </c>
      <c r="E9019" s="2"/>
      <c r="F9019" s="2"/>
      <c r="G9019" s="2"/>
      <c r="H9019" s="2"/>
    </row>
    <row r="9020" spans="2:8">
      <c r="B9020" s="2" t="s">
        <v>9469</v>
      </c>
      <c r="C9020" s="2">
        <v>10</v>
      </c>
      <c r="D9020" s="2" t="s">
        <v>468</v>
      </c>
      <c r="E9020" s="2"/>
      <c r="F9020" s="2"/>
      <c r="G9020" s="2"/>
      <c r="H9020" s="2"/>
    </row>
    <row r="9021" spans="2:8">
      <c r="B9021" s="2" t="s">
        <v>9470</v>
      </c>
      <c r="C9021" s="2">
        <v>21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18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19</v>
      </c>
      <c r="D9028" s="2" t="s">
        <v>468</v>
      </c>
      <c r="E9028" s="2"/>
      <c r="F9028" s="2"/>
      <c r="G9028" s="2"/>
      <c r="H9028" s="2"/>
    </row>
    <row r="9029" spans="2:8">
      <c r="B9029" s="2" t="s">
        <v>9478</v>
      </c>
      <c r="C9029" s="2">
        <v>14</v>
      </c>
      <c r="D9029" s="2" t="s">
        <v>468</v>
      </c>
      <c r="E9029" s="2"/>
      <c r="F9029" s="2"/>
      <c r="G9029" s="2"/>
      <c r="H9029" s="2"/>
    </row>
    <row r="9030" spans="2:8">
      <c r="B9030" s="2" t="s">
        <v>9479</v>
      </c>
      <c r="C9030" s="2">
        <v>8</v>
      </c>
      <c r="D9030" s="2" t="s">
        <v>468</v>
      </c>
      <c r="E9030" s="2"/>
      <c r="F9030" s="2"/>
      <c r="G9030" s="2"/>
      <c r="H9030" s="2"/>
    </row>
    <row r="9031" spans="2:8">
      <c r="B9031" s="2" t="s">
        <v>9480</v>
      </c>
      <c r="C9031" s="2">
        <v>23</v>
      </c>
      <c r="D9031" s="2" t="s">
        <v>468</v>
      </c>
      <c r="E9031" s="2"/>
      <c r="F9031" s="2"/>
      <c r="G9031" s="2"/>
      <c r="H9031" s="2"/>
    </row>
    <row r="9032" spans="2:8">
      <c r="B9032" s="2" t="s">
        <v>9481</v>
      </c>
      <c r="C9032" s="2">
        <v>24</v>
      </c>
      <c r="D9032" s="2" t="s">
        <v>468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468</v>
      </c>
      <c r="E9033" s="2"/>
      <c r="F9033" s="2"/>
      <c r="G9033" s="2"/>
      <c r="H9033" s="2"/>
    </row>
    <row r="9034" spans="2:8">
      <c r="B9034" s="2" t="s">
        <v>9483</v>
      </c>
      <c r="C9034" s="2">
        <v>27</v>
      </c>
      <c r="D9034" s="2" t="s">
        <v>468</v>
      </c>
      <c r="E9034" s="2"/>
      <c r="F9034" s="2"/>
      <c r="G9034" s="2"/>
      <c r="H9034" s="2"/>
    </row>
    <row r="9035" spans="2:8">
      <c r="B9035" s="2" t="s">
        <v>9484</v>
      </c>
      <c r="C9035" s="2">
        <v>30</v>
      </c>
      <c r="D9035" s="2" t="s">
        <v>468</v>
      </c>
      <c r="E9035" s="2"/>
      <c r="F9035" s="2"/>
      <c r="G9035" s="2"/>
      <c r="H9035" s="2"/>
    </row>
    <row r="9036" spans="2:8">
      <c r="B9036" s="2" t="s">
        <v>9485</v>
      </c>
      <c r="C9036" s="2">
        <v>30</v>
      </c>
      <c r="D9036" s="2" t="s">
        <v>468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468</v>
      </c>
      <c r="E9037" s="2"/>
      <c r="F9037" s="2"/>
      <c r="G9037" s="2"/>
      <c r="H9037" s="2"/>
    </row>
    <row r="9038" spans="2:8">
      <c r="B9038" s="2" t="s">
        <v>9487</v>
      </c>
      <c r="C9038" s="2">
        <v>27</v>
      </c>
      <c r="D9038" s="2" t="s">
        <v>468</v>
      </c>
      <c r="E9038" s="2"/>
      <c r="F9038" s="2"/>
      <c r="G9038" s="2"/>
      <c r="H9038" s="2"/>
    </row>
    <row r="9039" spans="2:8">
      <c r="B9039" s="2" t="s">
        <v>9488</v>
      </c>
      <c r="C9039" s="2">
        <v>20</v>
      </c>
      <c r="D9039" s="2" t="s">
        <v>468</v>
      </c>
      <c r="E9039" s="2"/>
      <c r="F9039" s="2"/>
      <c r="G9039" s="2"/>
      <c r="H9039" s="2"/>
    </row>
    <row r="9040" spans="2:8">
      <c r="B9040" s="2" t="s">
        <v>9489</v>
      </c>
      <c r="C9040" s="2">
        <v>8</v>
      </c>
      <c r="D9040" s="2" t="s">
        <v>468</v>
      </c>
      <c r="E9040" s="2"/>
      <c r="F9040" s="2"/>
      <c r="G9040" s="2"/>
      <c r="H9040" s="2"/>
    </row>
    <row r="9041" spans="2:8">
      <c r="B9041" s="2" t="s">
        <v>9490</v>
      </c>
      <c r="C9041" s="2">
        <v>11</v>
      </c>
      <c r="D9041" s="2" t="s">
        <v>468</v>
      </c>
      <c r="E9041" s="2"/>
      <c r="F9041" s="2"/>
      <c r="G9041" s="2"/>
      <c r="H9041" s="2"/>
    </row>
    <row r="9042" spans="2:8">
      <c r="B9042" s="2" t="s">
        <v>9491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20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24</v>
      </c>
      <c r="D9046" s="2" t="s">
        <v>468</v>
      </c>
      <c r="E9046" s="2"/>
      <c r="F9046" s="2"/>
      <c r="G9046" s="2"/>
      <c r="H9046" s="2"/>
    </row>
    <row r="9047" spans="2:8">
      <c r="B9047" s="2" t="s">
        <v>9496</v>
      </c>
      <c r="C9047" s="2">
        <v>5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8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13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17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11</v>
      </c>
      <c r="D9053" s="2" t="s">
        <v>468</v>
      </c>
      <c r="E9053" s="2"/>
      <c r="F9053" s="2"/>
      <c r="G9053" s="2"/>
      <c r="H9053" s="2"/>
    </row>
    <row r="9054" spans="2:8">
      <c r="B9054" s="2" t="s">
        <v>9503</v>
      </c>
      <c r="C9054" s="2">
        <v>18</v>
      </c>
      <c r="D9054" s="2" t="s">
        <v>468</v>
      </c>
      <c r="E9054" s="2"/>
      <c r="F9054" s="2"/>
      <c r="G9054" s="2"/>
      <c r="H9054" s="2"/>
    </row>
    <row r="9055" spans="2:8">
      <c r="B9055" s="2" t="s">
        <v>9504</v>
      </c>
      <c r="C9055" s="2">
        <v>21</v>
      </c>
      <c r="D9055" s="2" t="s">
        <v>468</v>
      </c>
      <c r="E9055" s="2"/>
      <c r="F9055" s="2"/>
      <c r="G9055" s="2"/>
      <c r="H9055" s="2"/>
    </row>
    <row r="9056" spans="2:8">
      <c r="B9056" s="2" t="s">
        <v>9505</v>
      </c>
      <c r="C9056" s="2">
        <v>26</v>
      </c>
      <c r="D9056" s="2" t="s">
        <v>468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36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40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36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35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9</v>
      </c>
      <c r="D9069" s="2" t="s">
        <v>468</v>
      </c>
      <c r="E9069" s="2"/>
      <c r="F9069" s="2"/>
      <c r="G9069" s="2"/>
      <c r="H9069" s="2"/>
    </row>
    <row r="9070" spans="2:8">
      <c r="B9070" s="2" t="s">
        <v>9519</v>
      </c>
      <c r="C9070" s="2">
        <v>14</v>
      </c>
      <c r="D9070" s="2" t="s">
        <v>468</v>
      </c>
      <c r="E9070" s="2"/>
      <c r="F9070" s="2"/>
      <c r="G9070" s="2"/>
      <c r="H9070" s="2"/>
    </row>
    <row r="9071" spans="2:8">
      <c r="B9071" s="2" t="s">
        <v>9520</v>
      </c>
      <c r="C9071" s="2">
        <v>22</v>
      </c>
      <c r="D9071" s="2" t="s">
        <v>468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468</v>
      </c>
      <c r="E9072" s="2"/>
      <c r="F9072" s="2"/>
      <c r="G9072" s="2"/>
      <c r="H9072" s="2"/>
    </row>
    <row r="9073" spans="2:8">
      <c r="B9073" s="2" t="s">
        <v>9522</v>
      </c>
      <c r="C9073" s="2">
        <v>29</v>
      </c>
      <c r="D9073" s="2" t="s">
        <v>468</v>
      </c>
      <c r="E9073" s="2"/>
      <c r="F9073" s="2"/>
      <c r="G9073" s="2"/>
      <c r="H9073" s="2"/>
    </row>
    <row r="9074" spans="2:8">
      <c r="B9074" s="2" t="s">
        <v>9523</v>
      </c>
      <c r="C9074" s="2">
        <v>27</v>
      </c>
      <c r="D9074" s="2" t="s">
        <v>468</v>
      </c>
      <c r="E9074" s="2"/>
      <c r="F9074" s="2"/>
      <c r="G9074" s="2"/>
      <c r="H9074" s="2"/>
    </row>
    <row r="9075" spans="2:8">
      <c r="B9075" s="2" t="s">
        <v>9524</v>
      </c>
      <c r="C9075" s="2">
        <v>25</v>
      </c>
      <c r="D9075" s="2" t="s">
        <v>468</v>
      </c>
      <c r="E9075" s="2"/>
      <c r="F9075" s="2"/>
      <c r="G9075" s="2"/>
      <c r="H9075" s="2"/>
    </row>
    <row r="9076" spans="2:8">
      <c r="B9076" s="2" t="s">
        <v>9525</v>
      </c>
      <c r="C9076" s="2">
        <v>22</v>
      </c>
      <c r="D9076" s="2" t="s">
        <v>468</v>
      </c>
      <c r="E9076" s="2"/>
      <c r="F9076" s="2"/>
      <c r="G9076" s="2"/>
      <c r="H9076" s="2"/>
    </row>
    <row r="9077" spans="2:8">
      <c r="B9077" s="2" t="s">
        <v>9526</v>
      </c>
      <c r="C9077" s="2">
        <v>24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39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38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37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18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36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43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41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42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41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36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36</v>
      </c>
      <c r="D9100" s="2" t="s">
        <v>468</v>
      </c>
      <c r="E9100" s="2"/>
      <c r="F9100" s="2"/>
      <c r="G9100" s="2"/>
      <c r="H9100" s="2"/>
    </row>
    <row r="9101" spans="2:8">
      <c r="B9101" s="2" t="s">
        <v>9550</v>
      </c>
      <c r="C9101" s="2">
        <v>41</v>
      </c>
      <c r="D9101" s="2" t="s">
        <v>468</v>
      </c>
      <c r="E9101" s="2"/>
      <c r="F9101" s="2"/>
      <c r="G9101" s="2"/>
      <c r="H9101" s="2"/>
    </row>
    <row r="9102" spans="2:8">
      <c r="B9102" s="2" t="s">
        <v>9551</v>
      </c>
      <c r="C9102" s="2">
        <v>42</v>
      </c>
      <c r="D9102" s="2" t="s">
        <v>468</v>
      </c>
      <c r="E9102" s="2"/>
      <c r="F9102" s="2"/>
      <c r="G9102" s="2"/>
      <c r="H9102" s="2"/>
    </row>
    <row r="9103" spans="2:8">
      <c r="B9103" s="2" t="s">
        <v>9552</v>
      </c>
      <c r="C9103" s="2">
        <v>42</v>
      </c>
      <c r="D9103" s="2" t="s">
        <v>468</v>
      </c>
      <c r="E9103" s="2"/>
      <c r="F9103" s="2"/>
      <c r="G9103" s="2"/>
      <c r="H9103" s="2"/>
    </row>
    <row r="9104" spans="2:8">
      <c r="B9104" s="2" t="s">
        <v>9553</v>
      </c>
      <c r="C9104" s="2">
        <v>41</v>
      </c>
      <c r="D9104" s="2" t="s">
        <v>468</v>
      </c>
      <c r="E9104" s="2"/>
      <c r="F9104" s="2"/>
      <c r="G9104" s="2"/>
      <c r="H9104" s="2"/>
    </row>
    <row r="9105" spans="2:8">
      <c r="B9105" s="2" t="s">
        <v>9554</v>
      </c>
      <c r="C9105" s="2">
        <v>36</v>
      </c>
      <c r="D9105" s="2" t="s">
        <v>468</v>
      </c>
      <c r="E9105" s="2"/>
      <c r="F9105" s="2"/>
      <c r="G9105" s="2"/>
      <c r="H9105" s="2"/>
    </row>
    <row r="9106" spans="2:8">
      <c r="B9106" s="2" t="s">
        <v>9555</v>
      </c>
      <c r="C9106" s="2">
        <v>24</v>
      </c>
      <c r="D9106" s="2" t="s">
        <v>468</v>
      </c>
      <c r="E9106" s="2"/>
      <c r="F9106" s="2"/>
      <c r="G9106" s="2"/>
      <c r="H9106" s="2"/>
    </row>
    <row r="9107" spans="2:8">
      <c r="B9107" s="2" t="s">
        <v>9556</v>
      </c>
      <c r="C9107" s="2">
        <v>20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35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38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36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37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38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38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38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13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11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20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18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20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17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11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9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36</v>
      </c>
      <c r="D9147" s="2" t="s">
        <v>468</v>
      </c>
      <c r="E9147" s="2"/>
      <c r="F9147" s="2"/>
      <c r="G9147" s="2"/>
      <c r="H9147" s="2"/>
    </row>
    <row r="9148" spans="2:8">
      <c r="B9148" s="2" t="s">
        <v>9597</v>
      </c>
      <c r="C9148" s="2">
        <v>37</v>
      </c>
      <c r="D9148" s="2" t="s">
        <v>468</v>
      </c>
      <c r="E9148" s="2"/>
      <c r="F9148" s="2"/>
      <c r="G9148" s="2"/>
      <c r="H9148" s="2"/>
    </row>
    <row r="9149" spans="2:8">
      <c r="B9149" s="2" t="s">
        <v>9598</v>
      </c>
      <c r="C9149" s="2">
        <v>37</v>
      </c>
      <c r="D9149" s="2" t="s">
        <v>468</v>
      </c>
      <c r="E9149" s="2"/>
      <c r="F9149" s="2"/>
      <c r="G9149" s="2"/>
      <c r="H9149" s="2"/>
    </row>
    <row r="9150" spans="2:8">
      <c r="B9150" s="2" t="s">
        <v>9599</v>
      </c>
      <c r="C9150" s="2">
        <v>36</v>
      </c>
      <c r="D9150" s="2" t="s">
        <v>468</v>
      </c>
      <c r="E9150" s="2"/>
      <c r="F9150" s="2"/>
      <c r="G9150" s="2"/>
      <c r="H9150" s="2"/>
    </row>
    <row r="9151" spans="2:8">
      <c r="B9151" s="2" t="s">
        <v>9600</v>
      </c>
      <c r="C9151" s="2">
        <v>34</v>
      </c>
      <c r="D9151" s="2" t="s">
        <v>468</v>
      </c>
      <c r="E9151" s="2"/>
      <c r="F9151" s="2"/>
      <c r="G9151" s="2"/>
      <c r="H9151" s="2"/>
    </row>
    <row r="9152" spans="2:8">
      <c r="B9152" s="2" t="s">
        <v>9601</v>
      </c>
      <c r="C9152" s="2">
        <v>28</v>
      </c>
      <c r="D9152" s="2" t="s">
        <v>468</v>
      </c>
      <c r="E9152" s="2"/>
      <c r="F9152" s="2"/>
      <c r="G9152" s="2"/>
      <c r="H9152" s="2"/>
    </row>
    <row r="9153" spans="2:8">
      <c r="B9153" s="2" t="s">
        <v>9602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22</v>
      </c>
      <c r="D9154" s="2" t="s">
        <v>468</v>
      </c>
      <c r="E9154" s="2"/>
      <c r="F9154" s="2"/>
      <c r="G9154" s="2"/>
      <c r="H9154" s="2"/>
    </row>
    <row r="9155" spans="2:8">
      <c r="B9155" s="2" t="s">
        <v>9604</v>
      </c>
      <c r="C9155" s="2">
        <v>19</v>
      </c>
      <c r="D9155" s="2" t="s">
        <v>468</v>
      </c>
      <c r="E9155" s="2"/>
      <c r="F9155" s="2"/>
      <c r="G9155" s="2"/>
      <c r="H9155" s="2"/>
    </row>
    <row r="9156" spans="2:8">
      <c r="B9156" s="2" t="s">
        <v>9605</v>
      </c>
      <c r="C9156" s="2">
        <v>14</v>
      </c>
      <c r="D9156" s="2" t="s">
        <v>468</v>
      </c>
      <c r="E9156" s="2"/>
      <c r="F9156" s="2"/>
      <c r="G9156" s="2"/>
      <c r="H9156" s="2"/>
    </row>
    <row r="9157" spans="2:8">
      <c r="B9157" s="2" t="s">
        <v>9606</v>
      </c>
      <c r="C9157" s="2">
        <v>9</v>
      </c>
      <c r="D9157" s="2" t="s">
        <v>468</v>
      </c>
      <c r="E9157" s="2"/>
      <c r="F9157" s="2"/>
      <c r="G9157" s="2"/>
      <c r="H9157" s="2"/>
    </row>
    <row r="9158" spans="2:8">
      <c r="B9158" s="2" t="s">
        <v>9607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21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20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18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8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15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21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32</v>
      </c>
      <c r="D9189" s="2" t="s">
        <v>468</v>
      </c>
      <c r="E9189" s="2"/>
      <c r="F9189" s="2"/>
      <c r="G9189" s="2"/>
      <c r="H9189" s="2"/>
    </row>
    <row r="9190" spans="2:8">
      <c r="B9190" s="2" t="s">
        <v>9639</v>
      </c>
      <c r="C9190" s="2">
        <v>32</v>
      </c>
      <c r="D9190" s="2" t="s">
        <v>468</v>
      </c>
      <c r="E9190" s="2"/>
      <c r="F9190" s="2"/>
      <c r="G9190" s="2"/>
      <c r="H9190" s="2"/>
    </row>
    <row r="9191" spans="2:8">
      <c r="B9191" s="2" t="s">
        <v>9640</v>
      </c>
      <c r="C9191" s="2">
        <v>34</v>
      </c>
      <c r="D9191" s="2" t="s">
        <v>468</v>
      </c>
      <c r="E9191" s="2"/>
      <c r="F9191" s="2"/>
      <c r="G9191" s="2"/>
      <c r="H9191" s="2"/>
    </row>
    <row r="9192" spans="2:8">
      <c r="B9192" s="2" t="s">
        <v>9641</v>
      </c>
      <c r="C9192" s="2">
        <v>34</v>
      </c>
      <c r="D9192" s="2" t="s">
        <v>468</v>
      </c>
      <c r="E9192" s="2"/>
      <c r="F9192" s="2"/>
      <c r="G9192" s="2"/>
      <c r="H9192" s="2"/>
    </row>
    <row r="9193" spans="2:8">
      <c r="B9193" s="2" t="s">
        <v>9642</v>
      </c>
      <c r="C9193" s="2">
        <v>32</v>
      </c>
      <c r="D9193" s="2" t="s">
        <v>468</v>
      </c>
      <c r="E9193" s="2"/>
      <c r="F9193" s="2"/>
      <c r="G9193" s="2"/>
      <c r="H9193" s="2"/>
    </row>
    <row r="9194" spans="2:8">
      <c r="B9194" s="2" t="s">
        <v>9643</v>
      </c>
      <c r="C9194" s="2">
        <v>31</v>
      </c>
      <c r="D9194" s="2" t="s">
        <v>468</v>
      </c>
      <c r="E9194" s="2"/>
      <c r="F9194" s="2"/>
      <c r="G9194" s="2"/>
      <c r="H9194" s="2"/>
    </row>
    <row r="9195" spans="2:8">
      <c r="B9195" s="2" t="s">
        <v>9644</v>
      </c>
      <c r="C9195" s="2">
        <v>28</v>
      </c>
      <c r="D9195" s="2" t="s">
        <v>468</v>
      </c>
      <c r="E9195" s="2"/>
      <c r="F9195" s="2"/>
      <c r="G9195" s="2"/>
      <c r="H9195" s="2"/>
    </row>
    <row r="9196" spans="2:8">
      <c r="B9196" s="2" t="s">
        <v>9645</v>
      </c>
      <c r="C9196" s="2">
        <v>18</v>
      </c>
      <c r="D9196" s="2" t="s">
        <v>468</v>
      </c>
      <c r="E9196" s="2"/>
      <c r="F9196" s="2"/>
      <c r="G9196" s="2"/>
      <c r="H9196" s="2"/>
    </row>
    <row r="9197" spans="2:8">
      <c r="B9197" s="2" t="s">
        <v>9646</v>
      </c>
      <c r="C9197" s="2">
        <v>9</v>
      </c>
      <c r="D9197" s="2" t="s">
        <v>468</v>
      </c>
      <c r="E9197" s="2"/>
      <c r="F9197" s="2"/>
      <c r="G9197" s="2"/>
      <c r="H9197" s="2"/>
    </row>
    <row r="9198" spans="2:8">
      <c r="B9198" s="2" t="s">
        <v>9647</v>
      </c>
      <c r="C9198" s="2">
        <v>10</v>
      </c>
      <c r="D9198" s="2" t="s">
        <v>468</v>
      </c>
      <c r="E9198" s="2"/>
      <c r="F9198" s="2"/>
      <c r="G9198" s="2"/>
      <c r="H9198" s="2"/>
    </row>
    <row r="9199" spans="2:8">
      <c r="B9199" s="2" t="s">
        <v>9648</v>
      </c>
      <c r="C9199" s="2">
        <v>14</v>
      </c>
      <c r="D9199" s="2" t="s">
        <v>468</v>
      </c>
      <c r="E9199" s="2"/>
      <c r="F9199" s="2"/>
      <c r="G9199" s="2"/>
      <c r="H9199" s="2"/>
    </row>
    <row r="9200" spans="2:8">
      <c r="B9200" s="2" t="s">
        <v>9649</v>
      </c>
      <c r="C9200" s="2">
        <v>17</v>
      </c>
      <c r="D9200" s="2" t="s">
        <v>468</v>
      </c>
      <c r="E9200" s="2"/>
      <c r="F9200" s="2"/>
      <c r="G9200" s="2"/>
      <c r="H9200" s="2"/>
    </row>
    <row r="9201" spans="2:8">
      <c r="B9201" s="2" t="s">
        <v>9650</v>
      </c>
      <c r="C9201" s="2">
        <v>18</v>
      </c>
      <c r="D9201" s="2" t="s">
        <v>468</v>
      </c>
      <c r="E9201" s="2"/>
      <c r="F9201" s="2"/>
      <c r="G9201" s="2"/>
      <c r="H9201" s="2"/>
    </row>
    <row r="9202" spans="2:8">
      <c r="B9202" s="2" t="s">
        <v>9651</v>
      </c>
      <c r="C9202" s="2">
        <v>20</v>
      </c>
      <c r="D9202" s="2" t="s">
        <v>468</v>
      </c>
      <c r="E9202" s="2"/>
      <c r="F9202" s="2"/>
      <c r="G9202" s="2"/>
      <c r="H9202" s="2"/>
    </row>
    <row r="9203" spans="2:8">
      <c r="B9203" s="2" t="s">
        <v>9652</v>
      </c>
      <c r="C9203" s="2">
        <v>20</v>
      </c>
      <c r="D9203" s="2" t="s">
        <v>468</v>
      </c>
      <c r="E9203" s="2"/>
      <c r="F9203" s="2"/>
      <c r="G9203" s="2"/>
      <c r="H9203" s="2"/>
    </row>
    <row r="9204" spans="2:8">
      <c r="B9204" s="2" t="s">
        <v>9653</v>
      </c>
      <c r="C9204" s="2">
        <v>20</v>
      </c>
      <c r="D9204" s="2" t="s">
        <v>468</v>
      </c>
      <c r="E9204" s="2"/>
      <c r="F9204" s="2"/>
      <c r="G9204" s="2"/>
      <c r="H9204" s="2"/>
    </row>
    <row r="9205" spans="2:8">
      <c r="B9205" s="2" t="s">
        <v>9654</v>
      </c>
      <c r="C9205" s="2">
        <v>20</v>
      </c>
      <c r="D9205" s="2" t="s">
        <v>468</v>
      </c>
      <c r="E9205" s="2"/>
      <c r="F9205" s="2"/>
      <c r="G9205" s="2"/>
      <c r="H9205" s="2"/>
    </row>
    <row r="9206" spans="2:8">
      <c r="B9206" s="2" t="s">
        <v>9655</v>
      </c>
      <c r="C9206" s="2">
        <v>18</v>
      </c>
      <c r="D9206" s="2" t="s">
        <v>468</v>
      </c>
      <c r="E9206" s="2"/>
      <c r="F9206" s="2"/>
      <c r="G9206" s="2"/>
      <c r="H9206" s="2"/>
    </row>
    <row r="9207" spans="2:8">
      <c r="B9207" s="2" t="s">
        <v>9656</v>
      </c>
      <c r="C9207" s="2">
        <v>19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22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27</v>
      </c>
      <c r="D9215" s="2" t="s">
        <v>468</v>
      </c>
      <c r="E9215" s="2"/>
      <c r="F9215" s="2"/>
      <c r="G9215" s="2"/>
      <c r="H9215" s="2"/>
    </row>
    <row r="9216" spans="2:8">
      <c r="B9216" s="2" t="s">
        <v>9665</v>
      </c>
      <c r="C9216" s="2">
        <v>30</v>
      </c>
      <c r="D9216" s="2" t="s">
        <v>468</v>
      </c>
      <c r="E9216" s="2"/>
      <c r="F9216" s="2"/>
      <c r="G9216" s="2"/>
      <c r="H9216" s="2"/>
    </row>
    <row r="9217" spans="2:8">
      <c r="B9217" s="2" t="s">
        <v>9666</v>
      </c>
      <c r="C9217" s="2">
        <v>31</v>
      </c>
      <c r="D9217" s="2" t="s">
        <v>468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468</v>
      </c>
      <c r="E9218" s="2"/>
      <c r="F9218" s="2"/>
      <c r="G9218" s="2"/>
      <c r="H9218" s="2"/>
    </row>
    <row r="9219" spans="2:8">
      <c r="B9219" s="2" t="s">
        <v>9668</v>
      </c>
      <c r="C9219" s="2">
        <v>29</v>
      </c>
      <c r="D9219" s="2" t="s">
        <v>468</v>
      </c>
      <c r="E9219" s="2"/>
      <c r="F9219" s="2"/>
      <c r="G9219" s="2"/>
      <c r="H9219" s="2"/>
    </row>
    <row r="9220" spans="2:8">
      <c r="B9220" s="2" t="s">
        <v>9669</v>
      </c>
      <c r="C9220" s="2">
        <v>27</v>
      </c>
      <c r="D9220" s="2" t="s">
        <v>468</v>
      </c>
      <c r="E9220" s="2"/>
      <c r="F9220" s="2"/>
      <c r="G9220" s="2"/>
      <c r="H9220" s="2"/>
    </row>
    <row r="9221" spans="2:8">
      <c r="B9221" s="2" t="s">
        <v>9670</v>
      </c>
      <c r="C9221" s="2">
        <v>26</v>
      </c>
      <c r="D9221" s="2" t="s">
        <v>468</v>
      </c>
      <c r="E9221" s="2"/>
      <c r="F9221" s="2"/>
      <c r="G9221" s="2"/>
      <c r="H9221" s="2"/>
    </row>
    <row r="9222" spans="2:8">
      <c r="B9222" s="2" t="s">
        <v>9671</v>
      </c>
      <c r="C9222" s="2">
        <v>22</v>
      </c>
      <c r="D9222" s="2" t="s">
        <v>468</v>
      </c>
      <c r="E9222" s="2"/>
      <c r="F9222" s="2"/>
      <c r="G9222" s="2"/>
      <c r="H9222" s="2"/>
    </row>
    <row r="9223" spans="2:8">
      <c r="B9223" s="2" t="s">
        <v>9672</v>
      </c>
      <c r="C9223" s="2">
        <v>34</v>
      </c>
      <c r="D9223" s="2" t="s">
        <v>468</v>
      </c>
      <c r="E9223" s="2"/>
      <c r="F9223" s="2"/>
      <c r="G9223" s="2"/>
      <c r="H9223" s="2"/>
    </row>
    <row r="9224" spans="2:8">
      <c r="B9224" s="2" t="s">
        <v>9673</v>
      </c>
      <c r="C9224" s="2">
        <v>35</v>
      </c>
      <c r="D9224" s="2" t="s">
        <v>468</v>
      </c>
      <c r="E9224" s="2"/>
      <c r="F9224" s="2"/>
      <c r="G9224" s="2"/>
      <c r="H9224" s="2"/>
    </row>
    <row r="9225" spans="2:8">
      <c r="B9225" s="2" t="s">
        <v>9674</v>
      </c>
      <c r="C9225" s="2">
        <v>34</v>
      </c>
      <c r="D9225" s="2" t="s">
        <v>468</v>
      </c>
      <c r="E9225" s="2"/>
      <c r="F9225" s="2"/>
      <c r="G9225" s="2"/>
      <c r="H9225" s="2"/>
    </row>
    <row r="9226" spans="2:8">
      <c r="B9226" s="2" t="s">
        <v>9675</v>
      </c>
      <c r="C9226" s="2">
        <v>34</v>
      </c>
      <c r="D9226" s="2" t="s">
        <v>468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468</v>
      </c>
      <c r="E9227" s="2"/>
      <c r="F9227" s="2"/>
      <c r="G9227" s="2"/>
      <c r="H9227" s="2"/>
    </row>
    <row r="9228" spans="2:8">
      <c r="B9228" s="2" t="s">
        <v>9677</v>
      </c>
      <c r="C9228" s="2">
        <v>27</v>
      </c>
      <c r="D9228" s="2" t="s">
        <v>468</v>
      </c>
      <c r="E9228" s="2"/>
      <c r="F9228" s="2"/>
      <c r="G9228" s="2"/>
      <c r="H9228" s="2"/>
    </row>
    <row r="9229" spans="2:8">
      <c r="B9229" s="2" t="s">
        <v>9678</v>
      </c>
      <c r="C9229" s="2">
        <v>18</v>
      </c>
      <c r="D9229" s="2" t="s">
        <v>468</v>
      </c>
      <c r="E9229" s="2"/>
      <c r="F9229" s="2"/>
      <c r="G9229" s="2"/>
      <c r="H9229" s="2"/>
    </row>
    <row r="9230" spans="2:8">
      <c r="B9230" s="2" t="s">
        <v>9679</v>
      </c>
      <c r="C9230" s="2">
        <v>29</v>
      </c>
      <c r="D9230" s="2" t="s">
        <v>468</v>
      </c>
      <c r="E9230" s="2"/>
      <c r="F9230" s="2"/>
      <c r="G9230" s="2"/>
      <c r="H9230" s="2"/>
    </row>
    <row r="9231" spans="2:8">
      <c r="B9231" s="2" t="s">
        <v>9680</v>
      </c>
      <c r="C9231" s="2">
        <v>16</v>
      </c>
      <c r="D9231" s="2" t="s">
        <v>468</v>
      </c>
      <c r="E9231" s="2"/>
      <c r="F9231" s="2"/>
      <c r="G9231" s="2"/>
      <c r="H9231" s="2"/>
    </row>
    <row r="9232" spans="2:8">
      <c r="B9232" s="2" t="s">
        <v>9681</v>
      </c>
      <c r="C9232" s="2">
        <v>12</v>
      </c>
      <c r="D9232" s="2" t="s">
        <v>468</v>
      </c>
      <c r="E9232" s="2"/>
      <c r="F9232" s="2"/>
      <c r="G9232" s="2"/>
      <c r="H9232" s="2"/>
    </row>
    <row r="9233" spans="2:8">
      <c r="B9233" s="2" t="s">
        <v>9682</v>
      </c>
      <c r="C9233" s="2">
        <v>9</v>
      </c>
      <c r="D9233" s="2" t="s">
        <v>468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468</v>
      </c>
      <c r="E9234" s="2"/>
      <c r="F9234" s="2"/>
      <c r="G9234" s="2"/>
      <c r="H9234" s="2"/>
    </row>
    <row r="9235" spans="2:8">
      <c r="B9235" s="2" t="s">
        <v>9684</v>
      </c>
      <c r="C9235" s="2">
        <v>20</v>
      </c>
      <c r="D9235" s="2" t="s">
        <v>468</v>
      </c>
      <c r="E9235" s="2"/>
      <c r="F9235" s="2"/>
      <c r="G9235" s="2"/>
      <c r="H9235" s="2"/>
    </row>
    <row r="9236" spans="2:8">
      <c r="B9236" s="2" t="s">
        <v>9685</v>
      </c>
      <c r="C9236" s="2">
        <v>12</v>
      </c>
      <c r="D9236" s="2" t="s">
        <v>468</v>
      </c>
      <c r="E9236" s="2"/>
      <c r="F9236" s="2"/>
      <c r="G9236" s="2"/>
      <c r="H9236" s="2"/>
    </row>
    <row r="9237" spans="2:8">
      <c r="B9237" s="2" t="s">
        <v>9686</v>
      </c>
      <c r="C9237" s="2">
        <v>32</v>
      </c>
      <c r="D9237" s="2" t="s">
        <v>468</v>
      </c>
      <c r="E9237" s="2"/>
      <c r="F9237" s="2"/>
      <c r="G9237" s="2"/>
      <c r="H9237" s="2"/>
    </row>
    <row r="9238" spans="2:8">
      <c r="B9238" s="2" t="s">
        <v>9687</v>
      </c>
      <c r="C9238" s="2">
        <v>33</v>
      </c>
      <c r="D9238" s="2" t="s">
        <v>468</v>
      </c>
      <c r="E9238" s="2"/>
      <c r="F9238" s="2"/>
      <c r="G9238" s="2"/>
      <c r="H9238" s="2"/>
    </row>
    <row r="9239" spans="2:8">
      <c r="B9239" s="2" t="s">
        <v>9688</v>
      </c>
      <c r="C9239" s="2">
        <v>32</v>
      </c>
      <c r="D9239" s="2" t="s">
        <v>468</v>
      </c>
      <c r="E9239" s="2"/>
      <c r="F9239" s="2"/>
      <c r="G9239" s="2"/>
      <c r="H9239" s="2"/>
    </row>
    <row r="9240" spans="2:8">
      <c r="B9240" s="2" t="s">
        <v>9689</v>
      </c>
      <c r="C9240" s="2">
        <v>31</v>
      </c>
      <c r="D9240" s="2" t="s">
        <v>468</v>
      </c>
      <c r="E9240" s="2"/>
      <c r="F9240" s="2"/>
      <c r="G9240" s="2"/>
      <c r="H9240" s="2"/>
    </row>
    <row r="9241" spans="2:8">
      <c r="B9241" s="2" t="s">
        <v>9690</v>
      </c>
      <c r="C9241" s="2">
        <v>32</v>
      </c>
      <c r="D9241" s="2" t="s">
        <v>468</v>
      </c>
      <c r="E9241" s="2"/>
      <c r="F9241" s="2"/>
      <c r="G9241" s="2"/>
      <c r="H9241" s="2"/>
    </row>
    <row r="9242" spans="2:8">
      <c r="B9242" s="2" t="s">
        <v>9691</v>
      </c>
      <c r="C9242" s="2">
        <v>31</v>
      </c>
      <c r="D9242" s="2" t="s">
        <v>468</v>
      </c>
      <c r="E9242" s="2"/>
      <c r="F9242" s="2"/>
      <c r="G9242" s="2"/>
      <c r="H9242" s="2"/>
    </row>
    <row r="9243" spans="2:8">
      <c r="B9243" s="2" t="s">
        <v>9692</v>
      </c>
      <c r="C9243" s="2">
        <v>29</v>
      </c>
      <c r="D9243" s="2" t="s">
        <v>468</v>
      </c>
      <c r="E9243" s="2"/>
      <c r="F9243" s="2"/>
      <c r="G9243" s="2"/>
      <c r="H9243" s="2"/>
    </row>
    <row r="9244" spans="2:8">
      <c r="B9244" s="2" t="s">
        <v>9693</v>
      </c>
      <c r="C9244" s="2">
        <v>17</v>
      </c>
      <c r="D9244" s="2" t="s">
        <v>468</v>
      </c>
      <c r="E9244" s="2"/>
      <c r="F9244" s="2"/>
      <c r="G9244" s="2"/>
      <c r="H9244" s="2"/>
    </row>
    <row r="9245" spans="2:8">
      <c r="B9245" s="2" t="s">
        <v>9694</v>
      </c>
      <c r="C9245" s="2">
        <v>30</v>
      </c>
      <c r="D9245" s="2" t="s">
        <v>468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468</v>
      </c>
      <c r="E9246" s="2"/>
      <c r="F9246" s="2"/>
      <c r="G9246" s="2"/>
      <c r="H9246" s="2"/>
    </row>
    <row r="9247" spans="2:8">
      <c r="B9247" s="2" t="s">
        <v>9696</v>
      </c>
      <c r="C9247" s="2">
        <v>25</v>
      </c>
      <c r="D9247" s="2" t="s">
        <v>468</v>
      </c>
      <c r="E9247" s="2"/>
      <c r="F9247" s="2"/>
      <c r="G9247" s="2"/>
      <c r="H9247" s="2"/>
    </row>
    <row r="9248" spans="2:8">
      <c r="B9248" s="2" t="s">
        <v>9697</v>
      </c>
      <c r="C9248" s="2">
        <v>17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20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13</v>
      </c>
      <c r="D9258" s="2" t="s">
        <v>468</v>
      </c>
      <c r="E9258" s="2"/>
      <c r="F9258" s="2"/>
      <c r="G9258" s="2"/>
      <c r="H9258" s="2"/>
    </row>
    <row r="9259" spans="2:8">
      <c r="B9259" s="2" t="s">
        <v>9708</v>
      </c>
      <c r="C9259" s="2">
        <v>15</v>
      </c>
      <c r="D9259" s="2" t="s">
        <v>468</v>
      </c>
      <c r="E9259" s="2"/>
      <c r="F9259" s="2"/>
      <c r="G9259" s="2"/>
      <c r="H9259" s="2"/>
    </row>
    <row r="9260" spans="2:8">
      <c r="B9260" s="2" t="s">
        <v>9709</v>
      </c>
      <c r="C9260" s="2">
        <v>15</v>
      </c>
      <c r="D9260" s="2" t="s">
        <v>468</v>
      </c>
      <c r="E9260" s="2"/>
      <c r="F9260" s="2"/>
      <c r="G9260" s="2"/>
      <c r="H9260" s="2"/>
    </row>
    <row r="9261" spans="2:8">
      <c r="B9261" s="2" t="s">
        <v>9710</v>
      </c>
      <c r="C9261" s="2">
        <v>15</v>
      </c>
      <c r="D9261" s="2" t="s">
        <v>468</v>
      </c>
      <c r="E9261" s="2"/>
      <c r="F9261" s="2"/>
      <c r="G9261" s="2"/>
      <c r="H9261" s="2"/>
    </row>
    <row r="9262" spans="2:8">
      <c r="B9262" s="2" t="s">
        <v>9711</v>
      </c>
      <c r="C9262" s="2">
        <v>17</v>
      </c>
      <c r="D9262" s="2" t="s">
        <v>468</v>
      </c>
      <c r="E9262" s="2"/>
      <c r="F9262" s="2"/>
      <c r="G9262" s="2"/>
      <c r="H9262" s="2"/>
    </row>
    <row r="9263" spans="2:8">
      <c r="B9263" s="2" t="s">
        <v>9712</v>
      </c>
      <c r="C9263" s="2">
        <v>18</v>
      </c>
      <c r="D9263" s="2" t="s">
        <v>468</v>
      </c>
      <c r="E9263" s="2"/>
      <c r="F9263" s="2"/>
      <c r="G9263" s="2"/>
      <c r="H9263" s="2"/>
    </row>
    <row r="9264" spans="2:8">
      <c r="B9264" s="2" t="s">
        <v>9713</v>
      </c>
      <c r="C9264" s="2">
        <v>19</v>
      </c>
      <c r="D9264" s="2" t="s">
        <v>468</v>
      </c>
      <c r="E9264" s="2"/>
      <c r="F9264" s="2"/>
      <c r="G9264" s="2"/>
      <c r="H9264" s="2"/>
    </row>
    <row r="9265" spans="2:8">
      <c r="B9265" s="2" t="s">
        <v>9714</v>
      </c>
      <c r="C9265" s="2">
        <v>20</v>
      </c>
      <c r="D9265" s="2" t="s">
        <v>468</v>
      </c>
      <c r="E9265" s="2"/>
      <c r="F9265" s="2"/>
      <c r="G9265" s="2"/>
      <c r="H9265" s="2"/>
    </row>
    <row r="9266" spans="2:8">
      <c r="B9266" s="2" t="s">
        <v>9715</v>
      </c>
      <c r="C9266" s="2">
        <v>20</v>
      </c>
      <c r="D9266" s="2" t="s">
        <v>468</v>
      </c>
      <c r="E9266" s="2"/>
      <c r="F9266" s="2"/>
      <c r="G9266" s="2"/>
      <c r="H9266" s="2"/>
    </row>
    <row r="9267" spans="2:8">
      <c r="B9267" s="2" t="s">
        <v>9716</v>
      </c>
      <c r="C9267" s="2">
        <v>21</v>
      </c>
      <c r="D9267" s="2" t="s">
        <v>468</v>
      </c>
      <c r="E9267" s="2"/>
      <c r="F9267" s="2"/>
      <c r="G9267" s="2"/>
      <c r="H9267" s="2"/>
    </row>
    <row r="9268" spans="2:8">
      <c r="B9268" s="2" t="s">
        <v>9717</v>
      </c>
      <c r="C9268" s="2">
        <v>19</v>
      </c>
      <c r="D9268" s="2" t="s">
        <v>468</v>
      </c>
      <c r="E9268" s="2"/>
      <c r="F9268" s="2"/>
      <c r="G9268" s="2"/>
      <c r="H9268" s="2"/>
    </row>
    <row r="9269" spans="2:8">
      <c r="B9269" s="2" t="s">
        <v>9718</v>
      </c>
      <c r="C9269" s="2">
        <v>15</v>
      </c>
      <c r="D9269" s="2" t="s">
        <v>468</v>
      </c>
      <c r="E9269" s="2"/>
      <c r="F9269" s="2"/>
      <c r="G9269" s="2"/>
      <c r="H9269" s="2"/>
    </row>
    <row r="9270" spans="2:8">
      <c r="B9270" s="2" t="s">
        <v>9719</v>
      </c>
      <c r="C9270" s="2">
        <v>14</v>
      </c>
      <c r="D9270" s="2" t="s">
        <v>468</v>
      </c>
      <c r="E9270" s="2"/>
      <c r="F9270" s="2"/>
      <c r="G9270" s="2"/>
      <c r="H9270" s="2"/>
    </row>
    <row r="9271" spans="2:8">
      <c r="B9271" s="2" t="s">
        <v>9720</v>
      </c>
      <c r="C9271" s="2">
        <v>21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41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44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12</v>
      </c>
      <c r="D9293" s="2" t="s">
        <v>468</v>
      </c>
      <c r="E9293" s="2"/>
      <c r="F9293" s="2"/>
      <c r="G9293" s="2"/>
      <c r="H9293" s="2"/>
    </row>
    <row r="9294" spans="2:8">
      <c r="B9294" s="2" t="s">
        <v>9743</v>
      </c>
      <c r="C9294" s="2">
        <v>18</v>
      </c>
      <c r="D9294" s="2" t="s">
        <v>468</v>
      </c>
      <c r="E9294" s="2"/>
      <c r="F9294" s="2"/>
      <c r="G9294" s="2"/>
      <c r="H9294" s="2"/>
    </row>
    <row r="9295" spans="2:8">
      <c r="B9295" s="2" t="s">
        <v>9744</v>
      </c>
      <c r="C9295" s="2">
        <v>23</v>
      </c>
      <c r="D9295" s="2" t="s">
        <v>468</v>
      </c>
      <c r="E9295" s="2"/>
      <c r="F9295" s="2"/>
      <c r="G9295" s="2"/>
      <c r="H9295" s="2"/>
    </row>
    <row r="9296" spans="2:8">
      <c r="B9296" s="2" t="s">
        <v>9745</v>
      </c>
      <c r="C9296" s="2">
        <v>25</v>
      </c>
      <c r="D9296" s="2" t="s">
        <v>468</v>
      </c>
      <c r="E9296" s="2"/>
      <c r="F9296" s="2"/>
      <c r="G9296" s="2"/>
      <c r="H9296" s="2"/>
    </row>
    <row r="9297" spans="2:8">
      <c r="B9297" s="2" t="s">
        <v>9746</v>
      </c>
      <c r="C9297" s="2">
        <v>27</v>
      </c>
      <c r="D9297" s="2" t="s">
        <v>468</v>
      </c>
      <c r="E9297" s="2"/>
      <c r="F9297" s="2"/>
      <c r="G9297" s="2"/>
      <c r="H9297" s="2"/>
    </row>
    <row r="9298" spans="2:8">
      <c r="B9298" s="2" t="s">
        <v>9747</v>
      </c>
      <c r="C9298" s="2">
        <v>19</v>
      </c>
      <c r="D9298" s="2" t="s">
        <v>468</v>
      </c>
      <c r="E9298" s="2"/>
      <c r="F9298" s="2"/>
      <c r="G9298" s="2"/>
      <c r="H9298" s="2"/>
    </row>
    <row r="9299" spans="2:8">
      <c r="B9299" s="2" t="s">
        <v>9748</v>
      </c>
      <c r="C9299" s="2">
        <v>32</v>
      </c>
      <c r="D9299" s="2" t="s">
        <v>468</v>
      </c>
      <c r="E9299" s="2"/>
      <c r="F9299" s="2"/>
      <c r="G9299" s="2"/>
      <c r="H9299" s="2"/>
    </row>
    <row r="9300" spans="2:8">
      <c r="B9300" s="2" t="s">
        <v>9749</v>
      </c>
      <c r="C9300" s="2">
        <v>34</v>
      </c>
      <c r="D9300" s="2" t="s">
        <v>468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468</v>
      </c>
      <c r="E9301" s="2"/>
      <c r="F9301" s="2"/>
      <c r="G9301" s="2"/>
      <c r="H9301" s="2"/>
    </row>
    <row r="9302" spans="2:8">
      <c r="B9302" s="2" t="s">
        <v>9751</v>
      </c>
      <c r="C9302" s="2">
        <v>23</v>
      </c>
      <c r="D9302" s="2" t="s">
        <v>468</v>
      </c>
      <c r="E9302" s="2"/>
      <c r="F9302" s="2"/>
      <c r="G9302" s="2"/>
      <c r="H9302" s="2"/>
    </row>
    <row r="9303" spans="2:8">
      <c r="B9303" s="2" t="s">
        <v>9752</v>
      </c>
      <c r="C9303" s="2">
        <v>14</v>
      </c>
      <c r="D9303" s="2" t="s">
        <v>468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36</v>
      </c>
      <c r="D9312" s="2" t="s">
        <v>468</v>
      </c>
      <c r="E9312" s="2"/>
      <c r="F9312" s="2"/>
      <c r="G9312" s="2"/>
      <c r="H9312" s="2"/>
    </row>
    <row r="9313" spans="2:8">
      <c r="B9313" s="2" t="s">
        <v>9762</v>
      </c>
      <c r="C9313" s="2">
        <v>37</v>
      </c>
      <c r="D9313" s="2" t="s">
        <v>468</v>
      </c>
      <c r="E9313" s="2"/>
      <c r="F9313" s="2"/>
      <c r="G9313" s="2"/>
      <c r="H9313" s="2"/>
    </row>
    <row r="9314" spans="2:8">
      <c r="B9314" s="2" t="s">
        <v>9763</v>
      </c>
      <c r="C9314" s="2">
        <v>38</v>
      </c>
      <c r="D9314" s="2" t="s">
        <v>468</v>
      </c>
      <c r="E9314" s="2"/>
      <c r="F9314" s="2"/>
      <c r="G9314" s="2"/>
      <c r="H9314" s="2"/>
    </row>
    <row r="9315" spans="2:8">
      <c r="B9315" s="2" t="s">
        <v>9764</v>
      </c>
      <c r="C9315" s="2">
        <v>36</v>
      </c>
      <c r="D9315" s="2" t="s">
        <v>468</v>
      </c>
      <c r="E9315" s="2"/>
      <c r="F9315" s="2"/>
      <c r="G9315" s="2"/>
      <c r="H9315" s="2"/>
    </row>
    <row r="9316" spans="2:8">
      <c r="B9316" s="2" t="s">
        <v>9765</v>
      </c>
      <c r="C9316" s="2">
        <v>35</v>
      </c>
      <c r="D9316" s="2" t="s">
        <v>468</v>
      </c>
      <c r="E9316" s="2"/>
      <c r="F9316" s="2"/>
      <c r="G9316" s="2"/>
      <c r="H9316" s="2"/>
    </row>
    <row r="9317" spans="2:8">
      <c r="B9317" s="2" t="s">
        <v>9766</v>
      </c>
      <c r="C9317" s="2">
        <v>32</v>
      </c>
      <c r="D9317" s="2" t="s">
        <v>468</v>
      </c>
      <c r="E9317" s="2"/>
      <c r="F9317" s="2"/>
      <c r="G9317" s="2"/>
      <c r="H9317" s="2"/>
    </row>
    <row r="9318" spans="2:8">
      <c r="B9318" s="2" t="s">
        <v>9767</v>
      </c>
      <c r="C9318" s="2">
        <v>17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37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43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43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39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28</v>
      </c>
      <c r="D9326" s="2" t="s">
        <v>468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468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468</v>
      </c>
      <c r="E9328" s="2"/>
      <c r="F9328" s="2"/>
      <c r="G9328" s="2"/>
      <c r="H9328" s="2"/>
    </row>
    <row r="9329" spans="2:8">
      <c r="B9329" s="2" t="s">
        <v>9778</v>
      </c>
      <c r="C9329" s="2">
        <v>27</v>
      </c>
      <c r="D9329" s="2" t="s">
        <v>468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468</v>
      </c>
      <c r="E9330" s="2"/>
      <c r="F9330" s="2"/>
      <c r="G9330" s="2"/>
      <c r="H9330" s="2"/>
    </row>
    <row r="9331" spans="2:8">
      <c r="B9331" s="2" t="s">
        <v>9780</v>
      </c>
      <c r="C9331" s="2">
        <v>25</v>
      </c>
      <c r="D9331" s="2" t="s">
        <v>468</v>
      </c>
      <c r="E9331" s="2"/>
      <c r="F9331" s="2"/>
      <c r="G9331" s="2"/>
      <c r="H9331" s="2"/>
    </row>
    <row r="9332" spans="2:8">
      <c r="B9332" s="2" t="s">
        <v>9781</v>
      </c>
      <c r="C9332" s="2">
        <v>24</v>
      </c>
      <c r="D9332" s="2" t="s">
        <v>468</v>
      </c>
      <c r="E9332" s="2"/>
      <c r="F9332" s="2"/>
      <c r="G9332" s="2"/>
      <c r="H9332" s="2"/>
    </row>
    <row r="9333" spans="2:8">
      <c r="B9333" s="2" t="s">
        <v>9782</v>
      </c>
      <c r="C9333" s="2">
        <v>22</v>
      </c>
      <c r="D9333" s="2" t="s">
        <v>468</v>
      </c>
      <c r="E9333" s="2"/>
      <c r="F9333" s="2"/>
      <c r="G9333" s="2"/>
      <c r="H9333" s="2"/>
    </row>
    <row r="9334" spans="2:8">
      <c r="B9334" s="2" t="s">
        <v>9783</v>
      </c>
      <c r="C9334" s="2">
        <v>19</v>
      </c>
      <c r="D9334" s="2" t="s">
        <v>468</v>
      </c>
      <c r="E9334" s="2"/>
      <c r="F9334" s="2"/>
      <c r="G9334" s="2"/>
      <c r="H9334" s="2"/>
    </row>
    <row r="9335" spans="2:8">
      <c r="B9335" s="2" t="s">
        <v>9784</v>
      </c>
      <c r="C9335" s="2">
        <v>16</v>
      </c>
      <c r="D9335" s="2" t="s">
        <v>468</v>
      </c>
      <c r="E9335" s="2"/>
      <c r="F9335" s="2"/>
      <c r="G9335" s="2"/>
      <c r="H9335" s="2"/>
    </row>
    <row r="9336" spans="2:8">
      <c r="B9336" s="2" t="s">
        <v>9785</v>
      </c>
      <c r="C9336" s="2">
        <v>10</v>
      </c>
      <c r="D9336" s="2" t="s">
        <v>468</v>
      </c>
      <c r="E9336" s="2"/>
      <c r="F9336" s="2"/>
      <c r="G9336" s="2"/>
      <c r="H9336" s="2"/>
    </row>
    <row r="9337" spans="2:8">
      <c r="B9337" s="2" t="s">
        <v>9786</v>
      </c>
      <c r="C9337" s="2">
        <v>17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18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15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9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8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14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13</v>
      </c>
      <c r="D9350" s="2" t="s">
        <v>468</v>
      </c>
      <c r="E9350" s="2"/>
      <c r="F9350" s="2"/>
      <c r="G9350" s="2"/>
      <c r="H9350" s="2"/>
    </row>
    <row r="9351" spans="2:8">
      <c r="B9351" s="2" t="s">
        <v>9800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35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38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40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38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37</v>
      </c>
      <c r="D9359" s="2" t="s">
        <v>468</v>
      </c>
      <c r="E9359" s="2"/>
      <c r="F9359" s="2"/>
      <c r="G9359" s="2"/>
      <c r="H9359" s="2"/>
    </row>
    <row r="9360" spans="2:8">
      <c r="B9360" s="2" t="s">
        <v>9809</v>
      </c>
      <c r="C9360" s="2">
        <v>37</v>
      </c>
      <c r="D9360" s="2" t="s">
        <v>468</v>
      </c>
      <c r="E9360" s="2"/>
      <c r="F9360" s="2"/>
      <c r="G9360" s="2"/>
      <c r="H9360" s="2"/>
    </row>
    <row r="9361" spans="2:8">
      <c r="B9361" s="2" t="s">
        <v>9810</v>
      </c>
      <c r="C9361" s="2">
        <v>37</v>
      </c>
      <c r="D9361" s="2" t="s">
        <v>468</v>
      </c>
      <c r="E9361" s="2"/>
      <c r="F9361" s="2"/>
      <c r="G9361" s="2"/>
      <c r="H9361" s="2"/>
    </row>
    <row r="9362" spans="2:8">
      <c r="B9362" s="2" t="s">
        <v>9811</v>
      </c>
      <c r="C9362" s="2">
        <v>36</v>
      </c>
      <c r="D9362" s="2" t="s">
        <v>468</v>
      </c>
      <c r="E9362" s="2"/>
      <c r="F9362" s="2"/>
      <c r="G9362" s="2"/>
      <c r="H9362" s="2"/>
    </row>
    <row r="9363" spans="2:8">
      <c r="B9363" s="2" t="s">
        <v>9812</v>
      </c>
      <c r="C9363" s="2">
        <v>33</v>
      </c>
      <c r="D9363" s="2" t="s">
        <v>468</v>
      </c>
      <c r="E9363" s="2"/>
      <c r="F9363" s="2"/>
      <c r="G9363" s="2"/>
      <c r="H9363" s="2"/>
    </row>
    <row r="9364" spans="2:8">
      <c r="B9364" s="2" t="s">
        <v>9813</v>
      </c>
      <c r="C9364" s="2">
        <v>28</v>
      </c>
      <c r="D9364" s="2" t="s">
        <v>468</v>
      </c>
      <c r="E9364" s="2"/>
      <c r="F9364" s="2"/>
      <c r="G9364" s="2"/>
      <c r="H9364" s="2"/>
    </row>
    <row r="9365" spans="2:8">
      <c r="B9365" s="2" t="s">
        <v>9814</v>
      </c>
      <c r="C9365" s="2">
        <v>13</v>
      </c>
      <c r="D9365" s="2" t="s">
        <v>468</v>
      </c>
      <c r="E9365" s="2"/>
      <c r="F9365" s="2"/>
      <c r="G9365" s="2"/>
      <c r="H9365" s="2"/>
    </row>
    <row r="9366" spans="2:8">
      <c r="B9366" s="2" t="s">
        <v>9815</v>
      </c>
      <c r="C9366" s="2">
        <v>8</v>
      </c>
      <c r="D9366" s="2" t="s">
        <v>468</v>
      </c>
      <c r="E9366" s="2"/>
      <c r="F9366" s="2"/>
      <c r="G9366" s="2"/>
      <c r="H9366" s="2"/>
    </row>
    <row r="9367" spans="2:8">
      <c r="B9367" s="2" t="s">
        <v>9816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39</v>
      </c>
      <c r="D9382" s="2" t="s">
        <v>468</v>
      </c>
      <c r="E9382" s="2"/>
      <c r="F9382" s="2"/>
      <c r="G9382" s="2"/>
      <c r="H9382" s="2"/>
    </row>
    <row r="9383" spans="2:8">
      <c r="B9383" s="2" t="s">
        <v>9832</v>
      </c>
      <c r="C9383" s="2">
        <v>40</v>
      </c>
      <c r="D9383" s="2" t="s">
        <v>468</v>
      </c>
      <c r="E9383" s="2"/>
      <c r="F9383" s="2"/>
      <c r="G9383" s="2"/>
      <c r="H9383" s="2"/>
    </row>
    <row r="9384" spans="2:8">
      <c r="B9384" s="2" t="s">
        <v>9833</v>
      </c>
      <c r="C9384" s="2">
        <v>39</v>
      </c>
      <c r="D9384" s="2" t="s">
        <v>468</v>
      </c>
      <c r="E9384" s="2"/>
      <c r="F9384" s="2"/>
      <c r="G9384" s="2"/>
      <c r="H9384" s="2"/>
    </row>
    <row r="9385" spans="2:8">
      <c r="B9385" s="2" t="s">
        <v>9834</v>
      </c>
      <c r="C9385" s="2">
        <v>39</v>
      </c>
      <c r="D9385" s="2" t="s">
        <v>468</v>
      </c>
      <c r="E9385" s="2"/>
      <c r="F9385" s="2"/>
      <c r="G9385" s="2"/>
      <c r="H9385" s="2"/>
    </row>
    <row r="9386" spans="2:8">
      <c r="B9386" s="2" t="s">
        <v>9835</v>
      </c>
      <c r="C9386" s="2">
        <v>37</v>
      </c>
      <c r="D9386" s="2" t="s">
        <v>468</v>
      </c>
      <c r="E9386" s="2"/>
      <c r="F9386" s="2"/>
      <c r="G9386" s="2"/>
      <c r="H9386" s="2"/>
    </row>
    <row r="9387" spans="2:8">
      <c r="B9387" s="2" t="s">
        <v>9836</v>
      </c>
      <c r="C9387" s="2">
        <v>40</v>
      </c>
      <c r="D9387" s="2" t="s">
        <v>468</v>
      </c>
      <c r="E9387" s="2"/>
      <c r="F9387" s="2"/>
      <c r="G9387" s="2"/>
      <c r="H9387" s="2"/>
    </row>
    <row r="9388" spans="2:8">
      <c r="B9388" s="2" t="s">
        <v>9837</v>
      </c>
      <c r="C9388" s="2">
        <v>41</v>
      </c>
      <c r="D9388" s="2" t="s">
        <v>468</v>
      </c>
      <c r="E9388" s="2"/>
      <c r="F9388" s="2"/>
      <c r="G9388" s="2"/>
      <c r="H9388" s="2"/>
    </row>
    <row r="9389" spans="2:8">
      <c r="B9389" s="2" t="s">
        <v>9838</v>
      </c>
      <c r="C9389" s="2">
        <v>41</v>
      </c>
      <c r="D9389" s="2" t="s">
        <v>468</v>
      </c>
      <c r="E9389" s="2"/>
      <c r="F9389" s="2"/>
      <c r="G9389" s="2"/>
      <c r="H9389" s="2"/>
    </row>
    <row r="9390" spans="2:8">
      <c r="B9390" s="2" t="s">
        <v>9839</v>
      </c>
      <c r="C9390" s="2">
        <v>41</v>
      </c>
      <c r="D9390" s="2" t="s">
        <v>468</v>
      </c>
      <c r="E9390" s="2"/>
      <c r="F9390" s="2"/>
      <c r="G9390" s="2"/>
      <c r="H9390" s="2"/>
    </row>
    <row r="9391" spans="2:8">
      <c r="B9391" s="2" t="s">
        <v>9840</v>
      </c>
      <c r="C9391" s="2">
        <v>39</v>
      </c>
      <c r="D9391" s="2" t="s">
        <v>468</v>
      </c>
      <c r="E9391" s="2"/>
      <c r="F9391" s="2"/>
      <c r="G9391" s="2"/>
      <c r="H9391" s="2"/>
    </row>
    <row r="9392" spans="2:8">
      <c r="B9392" s="2" t="s">
        <v>9841</v>
      </c>
      <c r="C9392" s="2">
        <v>30</v>
      </c>
      <c r="D9392" s="2" t="s">
        <v>468</v>
      </c>
      <c r="E9392" s="2"/>
      <c r="F9392" s="2"/>
      <c r="G9392" s="2"/>
      <c r="H9392" s="2"/>
    </row>
    <row r="9393" spans="2:8">
      <c r="B9393" s="2" t="s">
        <v>9842</v>
      </c>
      <c r="C9393" s="2">
        <v>14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15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18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25</v>
      </c>
      <c r="D9406" s="2" t="s">
        <v>468</v>
      </c>
      <c r="E9406" s="2"/>
      <c r="F9406" s="2"/>
      <c r="G9406" s="2"/>
      <c r="H9406" s="2"/>
    </row>
    <row r="9407" spans="2:8">
      <c r="B9407" s="2" t="s">
        <v>9856</v>
      </c>
      <c r="C9407" s="2">
        <v>20</v>
      </c>
      <c r="D9407" s="2" t="s">
        <v>468</v>
      </c>
      <c r="E9407" s="2"/>
      <c r="F9407" s="2"/>
      <c r="G9407" s="2"/>
      <c r="H9407" s="2"/>
    </row>
    <row r="9408" spans="2:8">
      <c r="B9408" s="2" t="s">
        <v>9857</v>
      </c>
      <c r="C9408" s="2">
        <v>15</v>
      </c>
      <c r="D9408" s="2" t="s">
        <v>468</v>
      </c>
      <c r="E9408" s="2"/>
      <c r="F9408" s="2"/>
      <c r="G9408" s="2"/>
      <c r="H9408" s="2"/>
    </row>
    <row r="9409" spans="2:8">
      <c r="B9409" s="2" t="s">
        <v>9858</v>
      </c>
      <c r="C9409" s="2">
        <v>17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14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15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15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15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17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15</v>
      </c>
      <c r="D9419" s="2" t="s">
        <v>468</v>
      </c>
      <c r="E9419" s="2"/>
      <c r="F9419" s="2"/>
      <c r="G9419" s="2"/>
      <c r="H9419" s="2"/>
    </row>
    <row r="9420" spans="2:8">
      <c r="B9420" s="2" t="s">
        <v>9869</v>
      </c>
      <c r="C9420" s="2">
        <v>21</v>
      </c>
      <c r="D9420" s="2" t="s">
        <v>468</v>
      </c>
      <c r="E9420" s="2"/>
      <c r="F9420" s="2"/>
      <c r="G9420" s="2"/>
      <c r="H9420" s="2"/>
    </row>
    <row r="9421" spans="2:8">
      <c r="B9421" s="2" t="s">
        <v>9870</v>
      </c>
      <c r="C9421" s="2">
        <v>25</v>
      </c>
      <c r="D9421" s="2" t="s">
        <v>468</v>
      </c>
      <c r="E9421" s="2"/>
      <c r="F9421" s="2"/>
      <c r="G9421" s="2"/>
      <c r="H9421" s="2"/>
    </row>
    <row r="9422" spans="2:8">
      <c r="B9422" s="2" t="s">
        <v>9871</v>
      </c>
      <c r="C9422" s="2">
        <v>28</v>
      </c>
      <c r="D9422" s="2" t="s">
        <v>468</v>
      </c>
      <c r="E9422" s="2"/>
      <c r="F9422" s="2"/>
      <c r="G9422" s="2"/>
      <c r="H9422" s="2"/>
    </row>
    <row r="9423" spans="2:8">
      <c r="B9423" s="2" t="s">
        <v>9872</v>
      </c>
      <c r="C9423" s="2">
        <v>27</v>
      </c>
      <c r="D9423" s="2" t="s">
        <v>468</v>
      </c>
      <c r="E9423" s="2"/>
      <c r="F9423" s="2"/>
      <c r="G9423" s="2"/>
      <c r="H9423" s="2"/>
    </row>
    <row r="9424" spans="2:8">
      <c r="B9424" s="2" t="s">
        <v>9873</v>
      </c>
      <c r="C9424" s="2">
        <v>21</v>
      </c>
      <c r="D9424" s="2" t="s">
        <v>468</v>
      </c>
      <c r="E9424" s="2"/>
      <c r="F9424" s="2"/>
      <c r="G9424" s="2"/>
      <c r="H9424" s="2"/>
    </row>
    <row r="9425" spans="2:8">
      <c r="B9425" s="2" t="s">
        <v>9874</v>
      </c>
      <c r="C9425" s="2">
        <v>8</v>
      </c>
      <c r="D9425" s="2" t="s">
        <v>468</v>
      </c>
      <c r="E9425" s="2"/>
      <c r="F9425" s="2"/>
      <c r="G9425" s="2"/>
      <c r="H9425" s="2"/>
    </row>
    <row r="9426" spans="2:8">
      <c r="B9426" s="2" t="s">
        <v>9875</v>
      </c>
      <c r="C9426" s="2">
        <v>15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19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22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35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11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10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45</v>
      </c>
      <c r="D9437" s="2" t="s">
        <v>468</v>
      </c>
      <c r="E9437" s="2"/>
      <c r="F9437" s="2"/>
      <c r="G9437" s="2"/>
      <c r="H9437" s="2"/>
    </row>
    <row r="9438" spans="2:8">
      <c r="B9438" s="2" t="s">
        <v>9887</v>
      </c>
      <c r="C9438" s="2">
        <v>37</v>
      </c>
      <c r="D9438" s="2" t="s">
        <v>468</v>
      </c>
      <c r="E9438" s="2"/>
      <c r="F9438" s="2"/>
      <c r="G9438" s="2"/>
      <c r="H9438" s="2"/>
    </row>
    <row r="9439" spans="2:8">
      <c r="B9439" s="2" t="s">
        <v>9888</v>
      </c>
      <c r="C9439" s="2">
        <v>25</v>
      </c>
      <c r="D9439" s="2" t="s">
        <v>468</v>
      </c>
      <c r="E9439" s="2"/>
      <c r="F9439" s="2"/>
      <c r="G9439" s="2"/>
      <c r="H9439" s="2"/>
    </row>
    <row r="9440" spans="2:8">
      <c r="B9440" s="2" t="s">
        <v>9889</v>
      </c>
      <c r="C9440" s="2">
        <v>17</v>
      </c>
      <c r="D9440" s="2" t="s">
        <v>468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38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38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11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19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17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11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33</v>
      </c>
      <c r="D9461" s="2" t="s">
        <v>468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468</v>
      </c>
      <c r="E9462" s="2"/>
      <c r="F9462" s="2"/>
      <c r="G9462" s="2"/>
      <c r="H9462" s="2"/>
    </row>
    <row r="9463" spans="2:8">
      <c r="B9463" s="2" t="s">
        <v>9912</v>
      </c>
      <c r="C9463" s="2">
        <v>40</v>
      </c>
      <c r="D9463" s="2" t="s">
        <v>468</v>
      </c>
      <c r="E9463" s="2"/>
      <c r="F9463" s="2"/>
      <c r="G9463" s="2"/>
      <c r="H9463" s="2"/>
    </row>
    <row r="9464" spans="2:8">
      <c r="B9464" s="2" t="s">
        <v>9913</v>
      </c>
      <c r="C9464" s="2">
        <v>41</v>
      </c>
      <c r="D9464" s="2" t="s">
        <v>468</v>
      </c>
      <c r="E9464" s="2"/>
      <c r="F9464" s="2"/>
      <c r="G9464" s="2"/>
      <c r="H9464" s="2"/>
    </row>
    <row r="9465" spans="2:8">
      <c r="B9465" s="2" t="s">
        <v>9914</v>
      </c>
      <c r="C9465" s="2">
        <v>37</v>
      </c>
      <c r="D9465" s="2" t="s">
        <v>468</v>
      </c>
      <c r="E9465" s="2"/>
      <c r="F9465" s="2"/>
      <c r="G9465" s="2"/>
      <c r="H9465" s="2"/>
    </row>
    <row r="9466" spans="2:8">
      <c r="B9466" s="2" t="s">
        <v>9915</v>
      </c>
      <c r="C9466" s="2">
        <v>27</v>
      </c>
      <c r="D9466" s="2" t="s">
        <v>468</v>
      </c>
      <c r="E9466" s="2"/>
      <c r="F9466" s="2"/>
      <c r="G9466" s="2"/>
      <c r="H9466" s="2"/>
    </row>
    <row r="9467" spans="2:8">
      <c r="B9467" s="2" t="s">
        <v>9916</v>
      </c>
      <c r="C9467" s="2">
        <v>16</v>
      </c>
      <c r="D9467" s="2" t="s">
        <v>468</v>
      </c>
      <c r="E9467" s="2"/>
      <c r="F9467" s="2"/>
      <c r="G9467" s="2"/>
      <c r="H9467" s="2"/>
    </row>
    <row r="9468" spans="2:8">
      <c r="B9468" s="2" t="s">
        <v>9917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34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35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6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14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19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37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39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39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37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35</v>
      </c>
      <c r="D9489" s="2" t="s">
        <v>468</v>
      </c>
      <c r="E9489" s="2"/>
      <c r="F9489" s="2"/>
      <c r="G9489" s="2"/>
      <c r="H9489" s="2"/>
    </row>
    <row r="9490" spans="2:8">
      <c r="B9490" s="2" t="s">
        <v>9939</v>
      </c>
      <c r="C9490" s="2">
        <v>36</v>
      </c>
      <c r="D9490" s="2" t="s">
        <v>468</v>
      </c>
      <c r="E9490" s="2"/>
      <c r="F9490" s="2"/>
      <c r="G9490" s="2"/>
      <c r="H9490" s="2"/>
    </row>
    <row r="9491" spans="2:8">
      <c r="B9491" s="2" t="s">
        <v>9940</v>
      </c>
      <c r="C9491" s="2">
        <v>35</v>
      </c>
      <c r="D9491" s="2" t="s">
        <v>468</v>
      </c>
      <c r="E9491" s="2"/>
      <c r="F9491" s="2"/>
      <c r="G9491" s="2"/>
      <c r="H9491" s="2"/>
    </row>
    <row r="9492" spans="2:8">
      <c r="B9492" s="2" t="s">
        <v>9941</v>
      </c>
      <c r="C9492" s="2">
        <v>34</v>
      </c>
      <c r="D9492" s="2" t="s">
        <v>468</v>
      </c>
      <c r="E9492" s="2"/>
      <c r="F9492" s="2"/>
      <c r="G9492" s="2"/>
      <c r="H9492" s="2"/>
    </row>
    <row r="9493" spans="2:8">
      <c r="B9493" s="2" t="s">
        <v>9942</v>
      </c>
      <c r="C9493" s="2">
        <v>29</v>
      </c>
      <c r="D9493" s="2" t="s">
        <v>468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468</v>
      </c>
      <c r="E9494" s="2"/>
      <c r="F9494" s="2"/>
      <c r="G9494" s="2"/>
      <c r="H9494" s="2"/>
    </row>
    <row r="9495" spans="2:8">
      <c r="B9495" s="2" t="s">
        <v>9944</v>
      </c>
      <c r="C9495" s="2">
        <v>19</v>
      </c>
      <c r="D9495" s="2" t="s">
        <v>468</v>
      </c>
      <c r="E9495" s="2"/>
      <c r="F9495" s="2"/>
      <c r="G9495" s="2"/>
      <c r="H9495" s="2"/>
    </row>
    <row r="9496" spans="2:8">
      <c r="B9496" s="2" t="s">
        <v>9945</v>
      </c>
      <c r="C9496" s="2">
        <v>39</v>
      </c>
      <c r="D9496" s="2" t="s">
        <v>468</v>
      </c>
      <c r="E9496" s="2"/>
      <c r="F9496" s="2"/>
      <c r="G9496" s="2"/>
      <c r="H9496" s="2"/>
    </row>
    <row r="9497" spans="2:8">
      <c r="B9497" s="2" t="s">
        <v>9946</v>
      </c>
      <c r="C9497" s="2">
        <v>42</v>
      </c>
      <c r="D9497" s="2" t="s">
        <v>468</v>
      </c>
      <c r="E9497" s="2"/>
      <c r="F9497" s="2"/>
      <c r="G9497" s="2"/>
      <c r="H9497" s="2"/>
    </row>
    <row r="9498" spans="2:8">
      <c r="B9498" s="2" t="s">
        <v>9947</v>
      </c>
      <c r="C9498" s="2">
        <v>43</v>
      </c>
      <c r="D9498" s="2" t="s">
        <v>468</v>
      </c>
      <c r="E9498" s="2"/>
      <c r="F9498" s="2"/>
      <c r="G9498" s="2"/>
      <c r="H9498" s="2"/>
    </row>
    <row r="9499" spans="2:8">
      <c r="B9499" s="2" t="s">
        <v>9948</v>
      </c>
      <c r="C9499" s="2">
        <v>43</v>
      </c>
      <c r="D9499" s="2" t="s">
        <v>468</v>
      </c>
      <c r="E9499" s="2"/>
      <c r="F9499" s="2"/>
      <c r="G9499" s="2"/>
      <c r="H9499" s="2"/>
    </row>
    <row r="9500" spans="2:8">
      <c r="B9500" s="2" t="s">
        <v>9949</v>
      </c>
      <c r="C9500" s="2">
        <v>39</v>
      </c>
      <c r="D9500" s="2" t="s">
        <v>468</v>
      </c>
      <c r="E9500" s="2"/>
      <c r="F9500" s="2"/>
      <c r="G9500" s="2"/>
      <c r="H9500" s="2"/>
    </row>
    <row r="9501" spans="2:8">
      <c r="B9501" s="2" t="s">
        <v>9950</v>
      </c>
      <c r="C9501" s="2">
        <v>21</v>
      </c>
      <c r="D9501" s="2" t="s">
        <v>468</v>
      </c>
      <c r="E9501" s="2"/>
      <c r="F9501" s="2"/>
      <c r="G9501" s="2"/>
      <c r="H9501" s="2"/>
    </row>
    <row r="9502" spans="2:8">
      <c r="B9502" s="2" t="s">
        <v>9951</v>
      </c>
      <c r="C9502" s="2">
        <v>10</v>
      </c>
      <c r="D9502" s="2" t="s">
        <v>468</v>
      </c>
      <c r="E9502" s="2"/>
      <c r="F9502" s="2"/>
      <c r="G9502" s="2"/>
      <c r="H9502" s="2"/>
    </row>
    <row r="9503" spans="2:8">
      <c r="B9503" s="2" t="s">
        <v>9952</v>
      </c>
      <c r="C9503" s="2">
        <v>32</v>
      </c>
      <c r="D9503" s="2" t="s">
        <v>468</v>
      </c>
      <c r="E9503" s="2"/>
      <c r="F9503" s="2"/>
      <c r="G9503" s="2"/>
      <c r="H9503" s="2"/>
    </row>
    <row r="9504" spans="2:8">
      <c r="B9504" s="2" t="s">
        <v>9953</v>
      </c>
      <c r="C9504" s="2">
        <v>31</v>
      </c>
      <c r="D9504" s="2" t="s">
        <v>468</v>
      </c>
      <c r="E9504" s="2"/>
      <c r="F9504" s="2"/>
      <c r="G9504" s="2"/>
      <c r="H9504" s="2"/>
    </row>
    <row r="9505" spans="2:8">
      <c r="B9505" s="2" t="s">
        <v>9954</v>
      </c>
      <c r="C9505" s="2">
        <v>30</v>
      </c>
      <c r="D9505" s="2" t="s">
        <v>468</v>
      </c>
      <c r="E9505" s="2"/>
      <c r="F9505" s="2"/>
      <c r="G9505" s="2"/>
      <c r="H9505" s="2"/>
    </row>
    <row r="9506" spans="2:8">
      <c r="B9506" s="2" t="s">
        <v>9955</v>
      </c>
      <c r="C9506" s="2">
        <v>29</v>
      </c>
      <c r="D9506" s="2" t="s">
        <v>468</v>
      </c>
      <c r="E9506" s="2"/>
      <c r="F9506" s="2"/>
      <c r="G9506" s="2"/>
      <c r="H9506" s="2"/>
    </row>
    <row r="9507" spans="2:8">
      <c r="B9507" s="2" t="s">
        <v>9956</v>
      </c>
      <c r="C9507" s="2">
        <v>28</v>
      </c>
      <c r="D9507" s="2" t="s">
        <v>468</v>
      </c>
      <c r="E9507" s="2"/>
      <c r="F9507" s="2"/>
      <c r="G9507" s="2"/>
      <c r="H9507" s="2"/>
    </row>
    <row r="9508" spans="2:8">
      <c r="B9508" s="2" t="s">
        <v>9957</v>
      </c>
      <c r="C9508" s="2">
        <v>27</v>
      </c>
      <c r="D9508" s="2" t="s">
        <v>468</v>
      </c>
      <c r="E9508" s="2"/>
      <c r="F9508" s="2"/>
      <c r="G9508" s="2"/>
      <c r="H9508" s="2"/>
    </row>
    <row r="9509" spans="2:8">
      <c r="B9509" s="2" t="s">
        <v>9958</v>
      </c>
      <c r="C9509" s="2">
        <v>26</v>
      </c>
      <c r="D9509" s="2" t="s">
        <v>468</v>
      </c>
      <c r="E9509" s="2"/>
      <c r="F9509" s="2"/>
      <c r="G9509" s="2"/>
      <c r="H9509" s="2"/>
    </row>
    <row r="9510" spans="2:8">
      <c r="B9510" s="2" t="s">
        <v>9959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39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40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39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39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15</v>
      </c>
      <c r="D9516" s="2" t="s">
        <v>468</v>
      </c>
      <c r="E9516" s="2"/>
      <c r="F9516" s="2"/>
      <c r="G9516" s="2"/>
      <c r="H9516" s="2"/>
    </row>
    <row r="9517" spans="2:8">
      <c r="B9517" s="2" t="s">
        <v>9966</v>
      </c>
      <c r="C9517" s="2">
        <v>29</v>
      </c>
      <c r="D9517" s="2" t="s">
        <v>468</v>
      </c>
      <c r="E9517" s="2"/>
      <c r="F9517" s="2"/>
      <c r="G9517" s="2"/>
      <c r="H9517" s="2"/>
    </row>
    <row r="9518" spans="2:8">
      <c r="B9518" s="2" t="s">
        <v>9967</v>
      </c>
      <c r="C9518" s="2">
        <v>31</v>
      </c>
      <c r="D9518" s="2" t="s">
        <v>468</v>
      </c>
      <c r="E9518" s="2"/>
      <c r="F9518" s="2"/>
      <c r="G9518" s="2"/>
      <c r="H9518" s="2"/>
    </row>
    <row r="9519" spans="2:8">
      <c r="B9519" s="2" t="s">
        <v>9968</v>
      </c>
      <c r="C9519" s="2">
        <v>31</v>
      </c>
      <c r="D9519" s="2" t="s">
        <v>468</v>
      </c>
      <c r="E9519" s="2"/>
      <c r="F9519" s="2"/>
      <c r="G9519" s="2"/>
      <c r="H9519" s="2"/>
    </row>
    <row r="9520" spans="2:8">
      <c r="B9520" s="2" t="s">
        <v>9969</v>
      </c>
      <c r="C9520" s="2">
        <v>32</v>
      </c>
      <c r="D9520" s="2" t="s">
        <v>468</v>
      </c>
      <c r="E9520" s="2"/>
      <c r="F9520" s="2"/>
      <c r="G9520" s="2"/>
      <c r="H9520" s="2"/>
    </row>
    <row r="9521" spans="2:8">
      <c r="B9521" s="2" t="s">
        <v>9970</v>
      </c>
      <c r="C9521" s="2">
        <v>33</v>
      </c>
      <c r="D9521" s="2" t="s">
        <v>468</v>
      </c>
      <c r="E9521" s="2"/>
      <c r="F9521" s="2"/>
      <c r="G9521" s="2"/>
      <c r="H9521" s="2"/>
    </row>
    <row r="9522" spans="2:8">
      <c r="B9522" s="2" t="s">
        <v>9971</v>
      </c>
      <c r="C9522" s="2">
        <v>33</v>
      </c>
      <c r="D9522" s="2" t="s">
        <v>468</v>
      </c>
      <c r="E9522" s="2"/>
      <c r="F9522" s="2"/>
      <c r="G9522" s="2"/>
      <c r="H9522" s="2"/>
    </row>
    <row r="9523" spans="2:8">
      <c r="B9523" s="2" t="s">
        <v>9972</v>
      </c>
      <c r="C9523" s="2">
        <v>32</v>
      </c>
      <c r="D9523" s="2" t="s">
        <v>468</v>
      </c>
      <c r="E9523" s="2"/>
      <c r="F9523" s="2"/>
      <c r="G9523" s="2"/>
      <c r="H9523" s="2"/>
    </row>
    <row r="9524" spans="2:8">
      <c r="B9524" s="2" t="s">
        <v>9973</v>
      </c>
      <c r="C9524" s="2">
        <v>26</v>
      </c>
      <c r="D9524" s="2" t="s">
        <v>468</v>
      </c>
      <c r="E9524" s="2"/>
      <c r="F9524" s="2"/>
      <c r="G9524" s="2"/>
      <c r="H9524" s="2"/>
    </row>
    <row r="9525" spans="2:8">
      <c r="B9525" s="2" t="s">
        <v>9974</v>
      </c>
      <c r="C9525" s="2">
        <v>18</v>
      </c>
      <c r="D9525" s="2" t="s">
        <v>468</v>
      </c>
      <c r="E9525" s="2"/>
      <c r="F9525" s="2"/>
      <c r="G9525" s="2"/>
      <c r="H9525" s="2"/>
    </row>
    <row r="9526" spans="2:8">
      <c r="B9526" s="2" t="s">
        <v>9975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35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37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38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35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34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35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35</v>
      </c>
      <c r="D9534" s="2" t="s">
        <v>468</v>
      </c>
      <c r="E9534" s="2"/>
      <c r="F9534" s="2"/>
      <c r="G9534" s="2"/>
      <c r="H9534" s="2"/>
    </row>
    <row r="9535" spans="2:8">
      <c r="B9535" s="2" t="s">
        <v>9984</v>
      </c>
      <c r="C9535" s="2">
        <v>35</v>
      </c>
      <c r="D9535" s="2" t="s">
        <v>468</v>
      </c>
      <c r="E9535" s="2"/>
      <c r="F9535" s="2"/>
      <c r="G9535" s="2"/>
      <c r="H9535" s="2"/>
    </row>
    <row r="9536" spans="2:8">
      <c r="B9536" s="2" t="s">
        <v>9985</v>
      </c>
      <c r="C9536" s="2">
        <v>35</v>
      </c>
      <c r="D9536" s="2" t="s">
        <v>468</v>
      </c>
      <c r="E9536" s="2"/>
      <c r="F9536" s="2"/>
      <c r="G9536" s="2"/>
      <c r="H9536" s="2"/>
    </row>
    <row r="9537" spans="2:8">
      <c r="B9537" s="2" t="s">
        <v>9986</v>
      </c>
      <c r="C9537" s="2">
        <v>34</v>
      </c>
      <c r="D9537" s="2" t="s">
        <v>468</v>
      </c>
      <c r="E9537" s="2"/>
      <c r="F9537" s="2"/>
      <c r="G9537" s="2"/>
      <c r="H9537" s="2"/>
    </row>
    <row r="9538" spans="2:8">
      <c r="B9538" s="2" t="s">
        <v>9987</v>
      </c>
      <c r="C9538" s="2">
        <v>33</v>
      </c>
      <c r="D9538" s="2" t="s">
        <v>468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468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468</v>
      </c>
      <c r="E9540" s="2"/>
      <c r="F9540" s="2"/>
      <c r="G9540" s="2"/>
      <c r="H9540" s="2"/>
    </row>
    <row r="9541" spans="2:8">
      <c r="B9541" s="2" t="s">
        <v>9990</v>
      </c>
      <c r="C9541" s="2">
        <v>19</v>
      </c>
      <c r="D9541" s="2" t="s">
        <v>468</v>
      </c>
      <c r="E9541" s="2"/>
      <c r="F9541" s="2"/>
      <c r="G9541" s="2"/>
      <c r="H9541" s="2"/>
    </row>
    <row r="9542" spans="2:8">
      <c r="B9542" s="2" t="s">
        <v>9991</v>
      </c>
      <c r="C9542" s="2">
        <v>25</v>
      </c>
      <c r="D9542" s="2" t="s">
        <v>468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468</v>
      </c>
      <c r="E9543" s="2"/>
      <c r="F9543" s="2"/>
      <c r="G9543" s="2"/>
      <c r="H9543" s="2"/>
    </row>
    <row r="9544" spans="2:8">
      <c r="B9544" s="2" t="s">
        <v>9993</v>
      </c>
      <c r="C9544" s="2">
        <v>26</v>
      </c>
      <c r="D9544" s="2" t="s">
        <v>468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468</v>
      </c>
      <c r="E9545" s="2"/>
      <c r="F9545" s="2"/>
      <c r="G9545" s="2"/>
      <c r="H9545" s="2"/>
    </row>
    <row r="9546" spans="2:8">
      <c r="B9546" s="2" t="s">
        <v>9995</v>
      </c>
      <c r="C9546" s="2">
        <v>25</v>
      </c>
      <c r="D9546" s="2" t="s">
        <v>468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468</v>
      </c>
      <c r="E9547" s="2"/>
      <c r="F9547" s="2"/>
      <c r="G9547" s="2"/>
      <c r="H9547" s="2"/>
    </row>
    <row r="9548" spans="2:8">
      <c r="B9548" s="2" t="s">
        <v>9997</v>
      </c>
      <c r="C9548" s="2">
        <v>25</v>
      </c>
      <c r="D9548" s="2" t="s">
        <v>468</v>
      </c>
      <c r="E9548" s="2"/>
      <c r="F9548" s="2"/>
      <c r="G9548" s="2"/>
      <c r="H9548" s="2"/>
    </row>
    <row r="9549" spans="2:8">
      <c r="B9549" s="2" t="s">
        <v>9998</v>
      </c>
      <c r="C9549" s="2">
        <v>22</v>
      </c>
      <c r="D9549" s="2" t="s">
        <v>468</v>
      </c>
      <c r="E9549" s="2"/>
      <c r="F9549" s="2"/>
      <c r="G9549" s="2"/>
      <c r="H9549" s="2"/>
    </row>
    <row r="9550" spans="2:8">
      <c r="B9550" s="2" t="s">
        <v>9999</v>
      </c>
      <c r="C9550" s="2">
        <v>20</v>
      </c>
      <c r="D9550" s="2" t="s">
        <v>468</v>
      </c>
      <c r="E9550" s="2"/>
      <c r="F9550" s="2"/>
      <c r="G9550" s="2"/>
      <c r="H9550" s="2"/>
    </row>
    <row r="9551" spans="2:8">
      <c r="B9551" s="2" t="s">
        <v>10000</v>
      </c>
      <c r="C9551" s="2">
        <v>9</v>
      </c>
      <c r="D9551" s="2" t="s">
        <v>468</v>
      </c>
      <c r="E9551" s="2"/>
      <c r="F9551" s="2"/>
      <c r="G9551" s="2"/>
      <c r="H9551" s="2"/>
    </row>
    <row r="9552" spans="2:8">
      <c r="B9552" s="2" t="s">
        <v>10001</v>
      </c>
      <c r="C9552" s="2">
        <v>8</v>
      </c>
      <c r="D9552" s="2" t="s">
        <v>468</v>
      </c>
      <c r="E9552" s="2"/>
      <c r="F9552" s="2"/>
      <c r="G9552" s="2"/>
      <c r="H9552" s="2"/>
    </row>
    <row r="9553" spans="2:8">
      <c r="B9553" s="2" t="s">
        <v>10002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32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468</v>
      </c>
      <c r="E9569" s="2"/>
      <c r="F9569" s="2"/>
      <c r="G9569" s="2"/>
      <c r="H9569" s="2"/>
    </row>
    <row r="9570" spans="2:8">
      <c r="B9570" s="2" t="s">
        <v>10019</v>
      </c>
      <c r="C9570" s="2">
        <v>33</v>
      </c>
      <c r="D9570" s="2" t="s">
        <v>468</v>
      </c>
      <c r="E9570" s="2"/>
      <c r="F9570" s="2"/>
      <c r="G9570" s="2"/>
      <c r="H9570" s="2"/>
    </row>
    <row r="9571" spans="2:8">
      <c r="B9571" s="2" t="s">
        <v>10020</v>
      </c>
      <c r="C9571" s="2">
        <v>34</v>
      </c>
      <c r="D9571" s="2" t="s">
        <v>468</v>
      </c>
      <c r="E9571" s="2"/>
      <c r="F9571" s="2"/>
      <c r="G9571" s="2"/>
      <c r="H9571" s="2"/>
    </row>
    <row r="9572" spans="2:8">
      <c r="B9572" s="2" t="s">
        <v>10021</v>
      </c>
      <c r="C9572" s="2">
        <v>34</v>
      </c>
      <c r="D9572" s="2" t="s">
        <v>468</v>
      </c>
      <c r="E9572" s="2"/>
      <c r="F9572" s="2"/>
      <c r="G9572" s="2"/>
      <c r="H9572" s="2"/>
    </row>
    <row r="9573" spans="2:8">
      <c r="B9573" s="2" t="s">
        <v>10022</v>
      </c>
      <c r="C9573" s="2">
        <v>32</v>
      </c>
      <c r="D9573" s="2" t="s">
        <v>468</v>
      </c>
      <c r="E9573" s="2"/>
      <c r="F9573" s="2"/>
      <c r="G9573" s="2"/>
      <c r="H9573" s="2"/>
    </row>
    <row r="9574" spans="2:8">
      <c r="B9574" s="2" t="s">
        <v>10023</v>
      </c>
      <c r="C9574" s="2">
        <v>31</v>
      </c>
      <c r="D9574" s="2" t="s">
        <v>468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468</v>
      </c>
      <c r="E9575" s="2"/>
      <c r="F9575" s="2"/>
      <c r="G9575" s="2"/>
      <c r="H9575" s="2"/>
    </row>
    <row r="9576" spans="2:8">
      <c r="B9576" s="2" t="s">
        <v>10025</v>
      </c>
      <c r="C9576" s="2">
        <v>19</v>
      </c>
      <c r="D9576" s="2" t="s">
        <v>468</v>
      </c>
      <c r="E9576" s="2"/>
      <c r="F9576" s="2"/>
      <c r="G9576" s="2"/>
      <c r="H9576" s="2"/>
    </row>
    <row r="9577" spans="2:8">
      <c r="B9577" s="2" t="s">
        <v>10026</v>
      </c>
      <c r="C9577" s="2">
        <v>27</v>
      </c>
      <c r="D9577" s="2" t="s">
        <v>468</v>
      </c>
      <c r="E9577" s="2"/>
      <c r="F9577" s="2"/>
      <c r="G9577" s="2"/>
      <c r="H9577" s="2"/>
    </row>
    <row r="9578" spans="2:8">
      <c r="B9578" s="2" t="s">
        <v>10027</v>
      </c>
      <c r="C9578" s="2">
        <v>19</v>
      </c>
      <c r="D9578" s="2" t="s">
        <v>468</v>
      </c>
      <c r="E9578" s="2"/>
      <c r="F9578" s="2"/>
      <c r="G9578" s="2"/>
      <c r="H9578" s="2"/>
    </row>
    <row r="9579" spans="2:8">
      <c r="B9579" s="2" t="s">
        <v>10028</v>
      </c>
      <c r="C9579" s="2">
        <v>17</v>
      </c>
      <c r="D9579" s="2" t="s">
        <v>468</v>
      </c>
      <c r="E9579" s="2"/>
      <c r="F9579" s="2"/>
      <c r="G9579" s="2"/>
      <c r="H9579" s="2"/>
    </row>
    <row r="9580" spans="2:8">
      <c r="B9580" s="2" t="s">
        <v>10029</v>
      </c>
      <c r="C9580" s="2">
        <v>10</v>
      </c>
      <c r="D9580" s="2" t="s">
        <v>468</v>
      </c>
      <c r="E9580" s="2"/>
      <c r="F9580" s="2"/>
      <c r="G9580" s="2"/>
      <c r="H9580" s="2"/>
    </row>
    <row r="9581" spans="2:8">
      <c r="B9581" s="2" t="s">
        <v>10030</v>
      </c>
      <c r="C9581" s="2">
        <v>13</v>
      </c>
      <c r="D9581" s="2" t="s">
        <v>468</v>
      </c>
      <c r="E9581" s="2"/>
      <c r="F9581" s="2"/>
      <c r="G9581" s="2"/>
      <c r="H9581" s="2"/>
    </row>
    <row r="9582" spans="2:8">
      <c r="B9582" s="2" t="s">
        <v>10031</v>
      </c>
      <c r="C9582" s="2">
        <v>14</v>
      </c>
      <c r="D9582" s="2" t="s">
        <v>468</v>
      </c>
      <c r="E9582" s="2"/>
      <c r="F9582" s="2"/>
      <c r="G9582" s="2"/>
      <c r="H9582" s="2"/>
    </row>
    <row r="9583" spans="2:8">
      <c r="B9583" s="2" t="s">
        <v>10032</v>
      </c>
      <c r="C9583" s="2">
        <v>13</v>
      </c>
      <c r="D9583" s="2" t="s">
        <v>468</v>
      </c>
      <c r="E9583" s="2"/>
      <c r="F9583" s="2"/>
      <c r="G9583" s="2"/>
      <c r="H9583" s="2"/>
    </row>
    <row r="9584" spans="2:8">
      <c r="B9584" s="2" t="s">
        <v>10033</v>
      </c>
      <c r="C9584" s="2">
        <v>28</v>
      </c>
      <c r="D9584" s="2" t="s">
        <v>468</v>
      </c>
      <c r="E9584" s="2"/>
      <c r="F9584" s="2"/>
      <c r="G9584" s="2"/>
      <c r="H9584" s="2"/>
    </row>
    <row r="9585" spans="2:8">
      <c r="B9585" s="2" t="s">
        <v>10034</v>
      </c>
      <c r="C9585" s="2">
        <v>24</v>
      </c>
      <c r="D9585" s="2" t="s">
        <v>468</v>
      </c>
      <c r="E9585" s="2"/>
      <c r="F9585" s="2"/>
      <c r="G9585" s="2"/>
      <c r="H9585" s="2"/>
    </row>
    <row r="9586" spans="2:8">
      <c r="B9586" s="2" t="s">
        <v>10035</v>
      </c>
      <c r="C9586" s="2">
        <v>20</v>
      </c>
      <c r="D9586" s="2" t="s">
        <v>468</v>
      </c>
      <c r="E9586" s="2"/>
      <c r="F9586" s="2"/>
      <c r="G9586" s="2"/>
      <c r="H9586" s="2"/>
    </row>
    <row r="9587" spans="2:8">
      <c r="B9587" s="2" t="s">
        <v>10036</v>
      </c>
      <c r="C9587" s="2">
        <v>15</v>
      </c>
      <c r="D9587" s="2" t="s">
        <v>468</v>
      </c>
      <c r="E9587" s="2"/>
      <c r="F9587" s="2"/>
      <c r="G9587" s="2"/>
      <c r="H9587" s="2"/>
    </row>
    <row r="9588" spans="2:8">
      <c r="B9588" s="2" t="s">
        <v>10037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11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5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8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12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17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16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15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11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19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18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13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8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6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11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13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17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22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37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39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41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39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10</v>
      </c>
      <c r="D9631" s="2" t="s">
        <v>468</v>
      </c>
      <c r="E9631" s="2"/>
      <c r="F9631" s="2"/>
      <c r="G9631" s="2"/>
      <c r="H9631" s="2"/>
    </row>
    <row r="9632" spans="2:8">
      <c r="B9632" s="2" t="s">
        <v>10081</v>
      </c>
      <c r="C9632" s="2">
        <v>17</v>
      </c>
      <c r="D9632" s="2" t="s">
        <v>468</v>
      </c>
      <c r="E9632" s="2"/>
      <c r="F9632" s="2"/>
      <c r="G9632" s="2"/>
      <c r="H9632" s="2"/>
    </row>
    <row r="9633" spans="2:8">
      <c r="B9633" s="2" t="s">
        <v>10082</v>
      </c>
      <c r="C9633" s="2">
        <v>19</v>
      </c>
      <c r="D9633" s="2" t="s">
        <v>468</v>
      </c>
      <c r="E9633" s="2"/>
      <c r="F9633" s="2"/>
      <c r="G9633" s="2"/>
      <c r="H9633" s="2"/>
    </row>
    <row r="9634" spans="2:8">
      <c r="B9634" s="2" t="s">
        <v>10083</v>
      </c>
      <c r="C9634" s="2">
        <v>22</v>
      </c>
      <c r="D9634" s="2" t="s">
        <v>468</v>
      </c>
      <c r="E9634" s="2"/>
      <c r="F9634" s="2"/>
      <c r="G9634" s="2"/>
      <c r="H9634" s="2"/>
    </row>
    <row r="9635" spans="2:8">
      <c r="B9635" s="2" t="s">
        <v>10084</v>
      </c>
      <c r="C9635" s="2">
        <v>25</v>
      </c>
      <c r="D9635" s="2" t="s">
        <v>468</v>
      </c>
      <c r="E9635" s="2"/>
      <c r="F9635" s="2"/>
      <c r="G9635" s="2"/>
      <c r="H9635" s="2"/>
    </row>
    <row r="9636" spans="2:8">
      <c r="B9636" s="2" t="s">
        <v>10085</v>
      </c>
      <c r="C9636" s="2">
        <v>26</v>
      </c>
      <c r="D9636" s="2" t="s">
        <v>468</v>
      </c>
      <c r="E9636" s="2"/>
      <c r="F9636" s="2"/>
      <c r="G9636" s="2"/>
      <c r="H9636" s="2"/>
    </row>
    <row r="9637" spans="2:8">
      <c r="B9637" s="2" t="s">
        <v>10086</v>
      </c>
      <c r="C9637" s="2">
        <v>21</v>
      </c>
      <c r="D9637" s="2" t="s">
        <v>468</v>
      </c>
      <c r="E9637" s="2"/>
      <c r="F9637" s="2"/>
      <c r="G9637" s="2"/>
      <c r="H9637" s="2"/>
    </row>
    <row r="9638" spans="2:8">
      <c r="B9638" s="2" t="s">
        <v>10087</v>
      </c>
      <c r="C9638" s="2">
        <v>15</v>
      </c>
      <c r="D9638" s="2" t="s">
        <v>468</v>
      </c>
      <c r="E9638" s="2"/>
      <c r="F9638" s="2"/>
      <c r="G9638" s="2"/>
      <c r="H9638" s="2"/>
    </row>
    <row r="9639" spans="2:8">
      <c r="B9639" s="2" t="s">
        <v>10088</v>
      </c>
      <c r="C9639" s="2">
        <v>32</v>
      </c>
      <c r="D9639" s="2" t="s">
        <v>468</v>
      </c>
      <c r="E9639" s="2"/>
      <c r="F9639" s="2"/>
      <c r="G9639" s="2"/>
      <c r="H9639" s="2"/>
    </row>
    <row r="9640" spans="2:8">
      <c r="B9640" s="2" t="s">
        <v>10089</v>
      </c>
      <c r="C9640" s="2">
        <v>36</v>
      </c>
      <c r="D9640" s="2" t="s">
        <v>468</v>
      </c>
      <c r="E9640" s="2"/>
      <c r="F9640" s="2"/>
      <c r="G9640" s="2"/>
      <c r="H9640" s="2"/>
    </row>
    <row r="9641" spans="2:8">
      <c r="B9641" s="2" t="s">
        <v>10090</v>
      </c>
      <c r="C9641" s="2">
        <v>38</v>
      </c>
      <c r="D9641" s="2" t="s">
        <v>468</v>
      </c>
      <c r="E9641" s="2"/>
      <c r="F9641" s="2"/>
      <c r="G9641" s="2"/>
      <c r="H9641" s="2"/>
    </row>
    <row r="9642" spans="2:8">
      <c r="B9642" s="2" t="s">
        <v>10091</v>
      </c>
      <c r="C9642" s="2">
        <v>38</v>
      </c>
      <c r="D9642" s="2" t="s">
        <v>468</v>
      </c>
      <c r="E9642" s="2"/>
      <c r="F9642" s="2"/>
      <c r="G9642" s="2"/>
      <c r="H9642" s="2"/>
    </row>
    <row r="9643" spans="2:8">
      <c r="B9643" s="2" t="s">
        <v>10092</v>
      </c>
      <c r="C9643" s="2">
        <v>34</v>
      </c>
      <c r="D9643" s="2" t="s">
        <v>468</v>
      </c>
      <c r="E9643" s="2"/>
      <c r="F9643" s="2"/>
      <c r="G9643" s="2"/>
      <c r="H9643" s="2"/>
    </row>
    <row r="9644" spans="2:8">
      <c r="B9644" s="2" t="s">
        <v>10093</v>
      </c>
      <c r="C9644" s="2">
        <v>28</v>
      </c>
      <c r="D9644" s="2" t="s">
        <v>468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468</v>
      </c>
      <c r="E9645" s="2"/>
      <c r="F9645" s="2"/>
      <c r="G9645" s="2"/>
      <c r="H9645" s="2"/>
    </row>
    <row r="9646" spans="2:8">
      <c r="B9646" s="2" t="s">
        <v>10095</v>
      </c>
      <c r="C9646" s="2">
        <v>18</v>
      </c>
      <c r="D9646" s="2" t="s">
        <v>468</v>
      </c>
      <c r="E9646" s="2"/>
      <c r="F9646" s="2"/>
      <c r="G9646" s="2"/>
      <c r="H9646" s="2"/>
    </row>
    <row r="9647" spans="2:8">
      <c r="B9647" s="2" t="s">
        <v>10096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36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38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44</v>
      </c>
      <c r="D9654" s="2" t="s">
        <v>468</v>
      </c>
      <c r="E9654" s="2"/>
      <c r="F9654" s="2"/>
      <c r="G9654" s="2"/>
      <c r="H9654" s="2"/>
    </row>
    <row r="9655" spans="2:8">
      <c r="B9655" s="2" t="s">
        <v>10104</v>
      </c>
      <c r="C9655" s="2">
        <v>46</v>
      </c>
      <c r="D9655" s="2" t="s">
        <v>468</v>
      </c>
      <c r="E9655" s="2"/>
      <c r="F9655" s="2"/>
      <c r="G9655" s="2"/>
      <c r="H9655" s="2"/>
    </row>
    <row r="9656" spans="2:8">
      <c r="B9656" s="2" t="s">
        <v>10105</v>
      </c>
      <c r="C9656" s="2">
        <v>45</v>
      </c>
      <c r="D9656" s="2" t="s">
        <v>468</v>
      </c>
      <c r="E9656" s="2"/>
      <c r="F9656" s="2"/>
      <c r="G9656" s="2"/>
      <c r="H9656" s="2"/>
    </row>
    <row r="9657" spans="2:8">
      <c r="B9657" s="2" t="s">
        <v>10106</v>
      </c>
      <c r="C9657" s="2">
        <v>44</v>
      </c>
      <c r="D9657" s="2" t="s">
        <v>468</v>
      </c>
      <c r="E9657" s="2"/>
      <c r="F9657" s="2"/>
      <c r="G9657" s="2"/>
      <c r="H9657" s="2"/>
    </row>
    <row r="9658" spans="2:8">
      <c r="B9658" s="2" t="s">
        <v>10107</v>
      </c>
      <c r="C9658" s="2">
        <v>43</v>
      </c>
      <c r="D9658" s="2" t="s">
        <v>468</v>
      </c>
      <c r="E9658" s="2"/>
      <c r="F9658" s="2"/>
      <c r="G9658" s="2"/>
      <c r="H9658" s="2"/>
    </row>
    <row r="9659" spans="2:8">
      <c r="B9659" s="2" t="s">
        <v>10108</v>
      </c>
      <c r="C9659" s="2">
        <v>43</v>
      </c>
      <c r="D9659" s="2" t="s">
        <v>468</v>
      </c>
      <c r="E9659" s="2"/>
      <c r="F9659" s="2"/>
      <c r="G9659" s="2"/>
      <c r="H9659" s="2"/>
    </row>
    <row r="9660" spans="2:8">
      <c r="B9660" s="2" t="s">
        <v>10109</v>
      </c>
      <c r="C9660" s="2">
        <v>34</v>
      </c>
      <c r="D9660" s="2" t="s">
        <v>468</v>
      </c>
      <c r="E9660" s="2"/>
      <c r="F9660" s="2"/>
      <c r="G9660" s="2"/>
      <c r="H9660" s="2"/>
    </row>
    <row r="9661" spans="2:8">
      <c r="B9661" s="2" t="s">
        <v>10110</v>
      </c>
      <c r="C9661" s="2">
        <v>24</v>
      </c>
      <c r="D9661" s="2" t="s">
        <v>468</v>
      </c>
      <c r="E9661" s="2"/>
      <c r="F9661" s="2"/>
      <c r="G9661" s="2"/>
      <c r="H9661" s="2"/>
    </row>
    <row r="9662" spans="2:8">
      <c r="B9662" s="2" t="s">
        <v>10111</v>
      </c>
      <c r="C9662" s="2">
        <v>12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17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41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38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28</v>
      </c>
      <c r="D9673" s="2" t="s">
        <v>468</v>
      </c>
      <c r="E9673" s="2"/>
      <c r="F9673" s="2"/>
      <c r="G9673" s="2"/>
      <c r="H9673" s="2"/>
    </row>
    <row r="9674" spans="2:8">
      <c r="B9674" s="2" t="s">
        <v>10123</v>
      </c>
      <c r="C9674" s="2">
        <v>19</v>
      </c>
      <c r="D9674" s="2" t="s">
        <v>468</v>
      </c>
      <c r="E9674" s="2"/>
      <c r="F9674" s="2"/>
      <c r="G9674" s="2"/>
      <c r="H9674" s="2"/>
    </row>
    <row r="9675" spans="2:8">
      <c r="B9675" s="2" t="s">
        <v>10124</v>
      </c>
      <c r="C9675" s="2">
        <v>11</v>
      </c>
      <c r="D9675" s="2" t="s">
        <v>468</v>
      </c>
      <c r="E9675" s="2"/>
      <c r="F9675" s="2"/>
      <c r="G9675" s="2"/>
      <c r="H9675" s="2"/>
    </row>
    <row r="9676" spans="2:8">
      <c r="B9676" s="2" t="s">
        <v>10125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25</v>
      </c>
      <c r="D9681" s="2" t="s">
        <v>468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468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468</v>
      </c>
      <c r="E9683" s="2"/>
      <c r="F9683" s="2"/>
      <c r="G9683" s="2"/>
      <c r="H9683" s="2"/>
    </row>
    <row r="9684" spans="2:8">
      <c r="B9684" s="2" t="s">
        <v>10133</v>
      </c>
      <c r="C9684" s="2">
        <v>30</v>
      </c>
      <c r="D9684" s="2" t="s">
        <v>468</v>
      </c>
      <c r="E9684" s="2"/>
      <c r="F9684" s="2"/>
      <c r="G9684" s="2"/>
      <c r="H9684" s="2"/>
    </row>
    <row r="9685" spans="2:8">
      <c r="B9685" s="2" t="s">
        <v>10134</v>
      </c>
      <c r="C9685" s="2">
        <v>29</v>
      </c>
      <c r="D9685" s="2" t="s">
        <v>468</v>
      </c>
      <c r="E9685" s="2"/>
      <c r="F9685" s="2"/>
      <c r="G9685" s="2"/>
      <c r="H9685" s="2"/>
    </row>
    <row r="9686" spans="2:8">
      <c r="B9686" s="2" t="s">
        <v>10135</v>
      </c>
      <c r="C9686" s="2">
        <v>29</v>
      </c>
      <c r="D9686" s="2" t="s">
        <v>468</v>
      </c>
      <c r="E9686" s="2"/>
      <c r="F9686" s="2"/>
      <c r="G9686" s="2"/>
      <c r="H9686" s="2"/>
    </row>
    <row r="9687" spans="2:8">
      <c r="B9687" s="2" t="s">
        <v>10136</v>
      </c>
      <c r="C9687" s="2">
        <v>28</v>
      </c>
      <c r="D9687" s="2" t="s">
        <v>468</v>
      </c>
      <c r="E9687" s="2"/>
      <c r="F9687" s="2"/>
      <c r="G9687" s="2"/>
      <c r="H9687" s="2"/>
    </row>
    <row r="9688" spans="2:8">
      <c r="B9688" s="2" t="s">
        <v>10137</v>
      </c>
      <c r="C9688" s="2">
        <v>28</v>
      </c>
      <c r="D9688" s="2" t="s">
        <v>468</v>
      </c>
      <c r="E9688" s="2"/>
      <c r="F9688" s="2"/>
      <c r="G9688" s="2"/>
      <c r="H9688" s="2"/>
    </row>
    <row r="9689" spans="2:8">
      <c r="B9689" s="2" t="s">
        <v>10138</v>
      </c>
      <c r="C9689" s="2">
        <v>21</v>
      </c>
      <c r="D9689" s="2" t="s">
        <v>468</v>
      </c>
      <c r="E9689" s="2"/>
      <c r="F9689" s="2"/>
      <c r="G9689" s="2"/>
      <c r="H9689" s="2"/>
    </row>
    <row r="9690" spans="2:8">
      <c r="B9690" s="2" t="s">
        <v>10139</v>
      </c>
      <c r="C9690" s="2">
        <v>10</v>
      </c>
      <c r="D9690" s="2" t="s">
        <v>468</v>
      </c>
      <c r="E9690" s="2"/>
      <c r="F9690" s="2"/>
      <c r="G9690" s="2"/>
      <c r="H9690" s="2"/>
    </row>
    <row r="9691" spans="2:8">
      <c r="B9691" s="2" t="s">
        <v>10140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22</v>
      </c>
      <c r="D9700" s="2" t="s">
        <v>468</v>
      </c>
      <c r="E9700" s="2"/>
      <c r="F9700" s="2"/>
      <c r="G9700" s="2"/>
      <c r="H9700" s="2"/>
    </row>
    <row r="9701" spans="2:8">
      <c r="B9701" s="2" t="s">
        <v>10150</v>
      </c>
      <c r="C9701" s="2">
        <v>25</v>
      </c>
      <c r="D9701" s="2" t="s">
        <v>468</v>
      </c>
      <c r="E9701" s="2"/>
      <c r="F9701" s="2"/>
      <c r="G9701" s="2"/>
      <c r="H9701" s="2"/>
    </row>
    <row r="9702" spans="2:8">
      <c r="B9702" s="2" t="s">
        <v>10151</v>
      </c>
      <c r="C9702" s="2">
        <v>26</v>
      </c>
      <c r="D9702" s="2" t="s">
        <v>468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468</v>
      </c>
      <c r="E9703" s="2"/>
      <c r="F9703" s="2"/>
      <c r="G9703" s="2"/>
      <c r="H9703" s="2"/>
    </row>
    <row r="9704" spans="2:8">
      <c r="B9704" s="2" t="s">
        <v>10153</v>
      </c>
      <c r="C9704" s="2">
        <v>29</v>
      </c>
      <c r="D9704" s="2" t="s">
        <v>468</v>
      </c>
      <c r="E9704" s="2"/>
      <c r="F9704" s="2"/>
      <c r="G9704" s="2"/>
      <c r="H9704" s="2"/>
    </row>
    <row r="9705" spans="2:8">
      <c r="B9705" s="2" t="s">
        <v>10154</v>
      </c>
      <c r="C9705" s="2">
        <v>28</v>
      </c>
      <c r="D9705" s="2" t="s">
        <v>468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468</v>
      </c>
      <c r="E9706" s="2"/>
      <c r="F9706" s="2"/>
      <c r="G9706" s="2"/>
      <c r="H9706" s="2"/>
    </row>
    <row r="9707" spans="2:8">
      <c r="B9707" s="2" t="s">
        <v>10156</v>
      </c>
      <c r="C9707" s="2">
        <v>24</v>
      </c>
      <c r="D9707" s="2" t="s">
        <v>468</v>
      </c>
      <c r="E9707" s="2"/>
      <c r="F9707" s="2"/>
      <c r="G9707" s="2"/>
      <c r="H9707" s="2"/>
    </row>
    <row r="9708" spans="2:8">
      <c r="B9708" s="2" t="s">
        <v>10157</v>
      </c>
      <c r="C9708" s="2">
        <v>22</v>
      </c>
      <c r="D9708" s="2" t="s">
        <v>468</v>
      </c>
      <c r="E9708" s="2"/>
      <c r="F9708" s="2"/>
      <c r="G9708" s="2"/>
      <c r="H9708" s="2"/>
    </row>
    <row r="9709" spans="2:8">
      <c r="B9709" s="2" t="s">
        <v>10158</v>
      </c>
      <c r="C9709" s="2">
        <v>19</v>
      </c>
      <c r="D9709" s="2" t="s">
        <v>468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468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468</v>
      </c>
      <c r="E9711" s="2"/>
      <c r="F9711" s="2"/>
      <c r="G9711" s="2"/>
      <c r="H9711" s="2"/>
    </row>
    <row r="9712" spans="2:8">
      <c r="B9712" s="2" t="s">
        <v>10161</v>
      </c>
      <c r="C9712" s="2">
        <v>31</v>
      </c>
      <c r="D9712" s="2" t="s">
        <v>468</v>
      </c>
      <c r="E9712" s="2"/>
      <c r="F9712" s="2"/>
      <c r="G9712" s="2"/>
      <c r="H9712" s="2"/>
    </row>
    <row r="9713" spans="2:8">
      <c r="B9713" s="2" t="s">
        <v>10162</v>
      </c>
      <c r="C9713" s="2">
        <v>32</v>
      </c>
      <c r="D9713" s="2" t="s">
        <v>468</v>
      </c>
      <c r="E9713" s="2"/>
      <c r="F9713" s="2"/>
      <c r="G9713" s="2"/>
      <c r="H9713" s="2"/>
    </row>
    <row r="9714" spans="2:8">
      <c r="B9714" s="2" t="s">
        <v>10163</v>
      </c>
      <c r="C9714" s="2">
        <v>33</v>
      </c>
      <c r="D9714" s="2" t="s">
        <v>468</v>
      </c>
      <c r="E9714" s="2"/>
      <c r="F9714" s="2"/>
      <c r="G9714" s="2"/>
      <c r="H9714" s="2"/>
    </row>
    <row r="9715" spans="2:8">
      <c r="B9715" s="2" t="s">
        <v>10164</v>
      </c>
      <c r="C9715" s="2">
        <v>34</v>
      </c>
      <c r="D9715" s="2" t="s">
        <v>468</v>
      </c>
      <c r="E9715" s="2"/>
      <c r="F9715" s="2"/>
      <c r="G9715" s="2"/>
      <c r="H9715" s="2"/>
    </row>
    <row r="9716" spans="2:8">
      <c r="B9716" s="2" t="s">
        <v>10165</v>
      </c>
      <c r="C9716" s="2">
        <v>32</v>
      </c>
      <c r="D9716" s="2" t="s">
        <v>468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468</v>
      </c>
      <c r="E9717" s="2"/>
      <c r="F9717" s="2"/>
      <c r="G9717" s="2"/>
      <c r="H9717" s="2"/>
    </row>
    <row r="9718" spans="2:8">
      <c r="B9718" s="2" t="s">
        <v>10167</v>
      </c>
      <c r="C9718" s="2">
        <v>36</v>
      </c>
      <c r="D9718" s="2" t="s">
        <v>468</v>
      </c>
      <c r="E9718" s="2"/>
      <c r="F9718" s="2"/>
      <c r="G9718" s="2"/>
      <c r="H9718" s="2"/>
    </row>
    <row r="9719" spans="2:8">
      <c r="B9719" s="2" t="s">
        <v>10168</v>
      </c>
      <c r="C9719" s="2">
        <v>38</v>
      </c>
      <c r="D9719" s="2" t="s">
        <v>468</v>
      </c>
      <c r="E9719" s="2"/>
      <c r="F9719" s="2"/>
      <c r="G9719" s="2"/>
      <c r="H9719" s="2"/>
    </row>
    <row r="9720" spans="2:8">
      <c r="B9720" s="2" t="s">
        <v>10169</v>
      </c>
      <c r="C9720" s="2">
        <v>38</v>
      </c>
      <c r="D9720" s="2" t="s">
        <v>468</v>
      </c>
      <c r="E9720" s="2"/>
      <c r="F9720" s="2"/>
      <c r="G9720" s="2"/>
      <c r="H9720" s="2"/>
    </row>
    <row r="9721" spans="2:8">
      <c r="B9721" s="2" t="s">
        <v>10170</v>
      </c>
      <c r="C9721" s="2">
        <v>38</v>
      </c>
      <c r="D9721" s="2" t="s">
        <v>468</v>
      </c>
      <c r="E9721" s="2"/>
      <c r="F9721" s="2"/>
      <c r="G9721" s="2"/>
      <c r="H9721" s="2"/>
    </row>
    <row r="9722" spans="2:8">
      <c r="B9722" s="2" t="s">
        <v>10171</v>
      </c>
      <c r="C9722" s="2">
        <v>36</v>
      </c>
      <c r="D9722" s="2" t="s">
        <v>468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468</v>
      </c>
      <c r="E9723" s="2"/>
      <c r="F9723" s="2"/>
      <c r="G9723" s="2"/>
      <c r="H9723" s="2"/>
    </row>
    <row r="9724" spans="2:8">
      <c r="B9724" s="2" t="s">
        <v>10173</v>
      </c>
      <c r="C9724" s="2">
        <v>17</v>
      </c>
      <c r="D9724" s="2" t="s">
        <v>468</v>
      </c>
      <c r="E9724" s="2"/>
      <c r="F9724" s="2"/>
      <c r="G9724" s="2"/>
      <c r="H9724" s="2"/>
    </row>
    <row r="9725" spans="2:8">
      <c r="B9725" s="2" t="s">
        <v>10174</v>
      </c>
      <c r="C9725" s="2">
        <v>12</v>
      </c>
      <c r="D9725" s="2" t="s">
        <v>468</v>
      </c>
      <c r="E9725" s="2"/>
      <c r="F9725" s="2"/>
      <c r="G9725" s="2"/>
      <c r="H9725" s="2"/>
    </row>
    <row r="9726" spans="2:8">
      <c r="B9726" s="2" t="s">
        <v>10175</v>
      </c>
      <c r="C9726" s="2">
        <v>38</v>
      </c>
      <c r="D9726" s="2" t="s">
        <v>468</v>
      </c>
      <c r="E9726" s="2"/>
      <c r="F9726" s="2"/>
      <c r="G9726" s="2"/>
      <c r="H9726" s="2"/>
    </row>
    <row r="9727" spans="2:8">
      <c r="B9727" s="2" t="s">
        <v>10176</v>
      </c>
      <c r="C9727" s="2">
        <v>38</v>
      </c>
      <c r="D9727" s="2" t="s">
        <v>468</v>
      </c>
      <c r="E9727" s="2"/>
      <c r="F9727" s="2"/>
      <c r="G9727" s="2"/>
      <c r="H9727" s="2"/>
    </row>
    <row r="9728" spans="2:8">
      <c r="B9728" s="2" t="s">
        <v>10177</v>
      </c>
      <c r="C9728" s="2">
        <v>38</v>
      </c>
      <c r="D9728" s="2" t="s">
        <v>468</v>
      </c>
      <c r="E9728" s="2"/>
      <c r="F9728" s="2"/>
      <c r="G9728" s="2"/>
      <c r="H9728" s="2"/>
    </row>
    <row r="9729" spans="2:8">
      <c r="B9729" s="2" t="s">
        <v>10178</v>
      </c>
      <c r="C9729" s="2">
        <v>38</v>
      </c>
      <c r="D9729" s="2" t="s">
        <v>468</v>
      </c>
      <c r="E9729" s="2"/>
      <c r="F9729" s="2"/>
      <c r="G9729" s="2"/>
      <c r="H9729" s="2"/>
    </row>
    <row r="9730" spans="2:8">
      <c r="B9730" s="2" t="s">
        <v>10179</v>
      </c>
      <c r="C9730" s="2">
        <v>36</v>
      </c>
      <c r="D9730" s="2" t="s">
        <v>468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468</v>
      </c>
      <c r="E9731" s="2"/>
      <c r="F9731" s="2"/>
      <c r="G9731" s="2"/>
      <c r="H9731" s="2"/>
    </row>
    <row r="9732" spans="2:8">
      <c r="B9732" s="2" t="s">
        <v>10181</v>
      </c>
      <c r="C9732" s="2">
        <v>24</v>
      </c>
      <c r="D9732" s="2" t="s">
        <v>468</v>
      </c>
      <c r="E9732" s="2"/>
      <c r="F9732" s="2"/>
      <c r="G9732" s="2"/>
      <c r="H9732" s="2"/>
    </row>
    <row r="9733" spans="2:8">
      <c r="B9733" s="2" t="s">
        <v>10182</v>
      </c>
      <c r="C9733" s="2">
        <v>12</v>
      </c>
      <c r="D9733" s="2" t="s">
        <v>468</v>
      </c>
      <c r="E9733" s="2"/>
      <c r="F9733" s="2"/>
      <c r="G9733" s="2"/>
      <c r="H9733" s="2"/>
    </row>
    <row r="9734" spans="2:8">
      <c r="B9734" s="2" t="s">
        <v>10183</v>
      </c>
      <c r="C9734" s="2">
        <v>41</v>
      </c>
      <c r="D9734" s="2" t="s">
        <v>468</v>
      </c>
      <c r="E9734" s="2"/>
      <c r="F9734" s="2"/>
      <c r="G9734" s="2"/>
      <c r="H9734" s="2"/>
    </row>
    <row r="9735" spans="2:8">
      <c r="B9735" s="2" t="s">
        <v>10184</v>
      </c>
      <c r="C9735" s="2">
        <v>42</v>
      </c>
      <c r="D9735" s="2" t="s">
        <v>468</v>
      </c>
      <c r="E9735" s="2"/>
      <c r="F9735" s="2"/>
      <c r="G9735" s="2"/>
      <c r="H9735" s="2"/>
    </row>
    <row r="9736" spans="2:8">
      <c r="B9736" s="2" t="s">
        <v>10185</v>
      </c>
      <c r="C9736" s="2">
        <v>41</v>
      </c>
      <c r="D9736" s="2" t="s">
        <v>468</v>
      </c>
      <c r="E9736" s="2"/>
      <c r="F9736" s="2"/>
      <c r="G9736" s="2"/>
      <c r="H9736" s="2"/>
    </row>
    <row r="9737" spans="2:8">
      <c r="B9737" s="2" t="s">
        <v>10186</v>
      </c>
      <c r="C9737" s="2">
        <v>39</v>
      </c>
      <c r="D9737" s="2" t="s">
        <v>468</v>
      </c>
      <c r="E9737" s="2"/>
      <c r="F9737" s="2"/>
      <c r="G9737" s="2"/>
      <c r="H9737" s="2"/>
    </row>
    <row r="9738" spans="2:8">
      <c r="B9738" s="2" t="s">
        <v>10187</v>
      </c>
      <c r="C9738" s="2">
        <v>18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19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21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21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20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20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32</v>
      </c>
      <c r="D9749" s="2" t="s">
        <v>468</v>
      </c>
      <c r="E9749" s="2"/>
      <c r="F9749" s="2"/>
      <c r="G9749" s="2"/>
      <c r="H9749" s="2"/>
    </row>
    <row r="9750" spans="2:8">
      <c r="B9750" s="2" t="s">
        <v>10199</v>
      </c>
      <c r="C9750" s="2">
        <v>32</v>
      </c>
      <c r="D9750" s="2" t="s">
        <v>468</v>
      </c>
      <c r="E9750" s="2"/>
      <c r="F9750" s="2"/>
      <c r="G9750" s="2"/>
      <c r="H9750" s="2"/>
    </row>
    <row r="9751" spans="2:8">
      <c r="B9751" s="2" t="s">
        <v>10200</v>
      </c>
      <c r="C9751" s="2">
        <v>33</v>
      </c>
      <c r="D9751" s="2" t="s">
        <v>468</v>
      </c>
      <c r="E9751" s="2"/>
      <c r="F9751" s="2"/>
      <c r="G9751" s="2"/>
      <c r="H9751" s="2"/>
    </row>
    <row r="9752" spans="2:8">
      <c r="B9752" s="2" t="s">
        <v>10201</v>
      </c>
      <c r="C9752" s="2">
        <v>34</v>
      </c>
      <c r="D9752" s="2" t="s">
        <v>468</v>
      </c>
      <c r="E9752" s="2"/>
      <c r="F9752" s="2"/>
      <c r="G9752" s="2"/>
      <c r="H9752" s="2"/>
    </row>
    <row r="9753" spans="2:8">
      <c r="B9753" s="2" t="s">
        <v>10202</v>
      </c>
      <c r="C9753" s="2">
        <v>34</v>
      </c>
      <c r="D9753" s="2" t="s">
        <v>468</v>
      </c>
      <c r="E9753" s="2"/>
      <c r="F9753" s="2"/>
      <c r="G9753" s="2"/>
      <c r="H9753" s="2"/>
    </row>
    <row r="9754" spans="2:8">
      <c r="B9754" s="2" t="s">
        <v>10203</v>
      </c>
      <c r="C9754" s="2">
        <v>31</v>
      </c>
      <c r="D9754" s="2" t="s">
        <v>468</v>
      </c>
      <c r="E9754" s="2"/>
      <c r="F9754" s="2"/>
      <c r="G9754" s="2"/>
      <c r="H9754" s="2"/>
    </row>
    <row r="9755" spans="2:8">
      <c r="B9755" s="2" t="s">
        <v>10204</v>
      </c>
      <c r="C9755" s="2">
        <v>25</v>
      </c>
      <c r="D9755" s="2" t="s">
        <v>468</v>
      </c>
      <c r="E9755" s="2"/>
      <c r="F9755" s="2"/>
      <c r="G9755" s="2"/>
      <c r="H9755" s="2"/>
    </row>
    <row r="9756" spans="2:8">
      <c r="B9756" s="2" t="s">
        <v>10205</v>
      </c>
      <c r="C9756" s="2">
        <v>17</v>
      </c>
      <c r="D9756" s="2" t="s">
        <v>468</v>
      </c>
      <c r="E9756" s="2"/>
      <c r="F9756" s="2"/>
      <c r="G9756" s="2"/>
      <c r="H9756" s="2"/>
    </row>
    <row r="9757" spans="2:8">
      <c r="B9757" s="2" t="s">
        <v>10206</v>
      </c>
      <c r="C9757" s="2">
        <v>9</v>
      </c>
      <c r="D9757" s="2" t="s">
        <v>468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468</v>
      </c>
      <c r="E9758" s="2"/>
      <c r="F9758" s="2"/>
      <c r="G9758" s="2"/>
      <c r="H9758" s="2"/>
    </row>
    <row r="9759" spans="2:8">
      <c r="B9759" s="2" t="s">
        <v>10208</v>
      </c>
      <c r="C9759" s="2">
        <v>30</v>
      </c>
      <c r="D9759" s="2" t="s">
        <v>468</v>
      </c>
      <c r="E9759" s="2"/>
      <c r="F9759" s="2"/>
      <c r="G9759" s="2"/>
      <c r="H9759" s="2"/>
    </row>
    <row r="9760" spans="2:8">
      <c r="B9760" s="2" t="s">
        <v>10209</v>
      </c>
      <c r="C9760" s="2">
        <v>31</v>
      </c>
      <c r="D9760" s="2" t="s">
        <v>468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468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468</v>
      </c>
      <c r="E9762" s="2"/>
      <c r="F9762" s="2"/>
      <c r="G9762" s="2"/>
      <c r="H9762" s="2"/>
    </row>
    <row r="9763" spans="2:8">
      <c r="B9763" s="2" t="s">
        <v>10212</v>
      </c>
      <c r="C9763" s="2">
        <v>29</v>
      </c>
      <c r="D9763" s="2" t="s">
        <v>468</v>
      </c>
      <c r="E9763" s="2"/>
      <c r="F9763" s="2"/>
      <c r="G9763" s="2"/>
      <c r="H9763" s="2"/>
    </row>
    <row r="9764" spans="2:8">
      <c r="B9764" s="2" t="s">
        <v>10213</v>
      </c>
      <c r="C9764" s="2">
        <v>26</v>
      </c>
      <c r="D9764" s="2" t="s">
        <v>468</v>
      </c>
      <c r="E9764" s="2"/>
      <c r="F9764" s="2"/>
      <c r="G9764" s="2"/>
      <c r="H9764" s="2"/>
    </row>
    <row r="9765" spans="2:8">
      <c r="B9765" s="2" t="s">
        <v>10214</v>
      </c>
      <c r="C9765" s="2">
        <v>21</v>
      </c>
      <c r="D9765" s="2" t="s">
        <v>468</v>
      </c>
      <c r="E9765" s="2"/>
      <c r="F9765" s="2"/>
      <c r="G9765" s="2"/>
      <c r="H9765" s="2"/>
    </row>
    <row r="9766" spans="2:8">
      <c r="B9766" s="2" t="s">
        <v>10215</v>
      </c>
      <c r="C9766" s="2">
        <v>18</v>
      </c>
      <c r="D9766" s="2" t="s">
        <v>468</v>
      </c>
      <c r="E9766" s="2"/>
      <c r="F9766" s="2"/>
      <c r="G9766" s="2"/>
      <c r="H9766" s="2"/>
    </row>
    <row r="9767" spans="2:8">
      <c r="B9767" s="2" t="s">
        <v>10216</v>
      </c>
      <c r="C9767" s="2">
        <v>11</v>
      </c>
      <c r="D9767" s="2" t="s">
        <v>468</v>
      </c>
      <c r="E9767" s="2"/>
      <c r="F9767" s="2"/>
      <c r="G9767" s="2"/>
      <c r="H9767" s="2"/>
    </row>
    <row r="9768" spans="2:8">
      <c r="B9768" s="2" t="s">
        <v>10217</v>
      </c>
      <c r="C9768" s="2">
        <v>27</v>
      </c>
      <c r="D9768" s="2" t="s">
        <v>468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468</v>
      </c>
      <c r="E9769" s="2"/>
      <c r="F9769" s="2"/>
      <c r="G9769" s="2"/>
      <c r="H9769" s="2"/>
    </row>
    <row r="9770" spans="2:8">
      <c r="B9770" s="2" t="s">
        <v>10219</v>
      </c>
      <c r="C9770" s="2">
        <v>29</v>
      </c>
      <c r="D9770" s="2" t="s">
        <v>468</v>
      </c>
      <c r="E9770" s="2"/>
      <c r="F9770" s="2"/>
      <c r="G9770" s="2"/>
      <c r="H9770" s="2"/>
    </row>
    <row r="9771" spans="2:8">
      <c r="B9771" s="2" t="s">
        <v>10220</v>
      </c>
      <c r="C9771" s="2">
        <v>29</v>
      </c>
      <c r="D9771" s="2" t="s">
        <v>468</v>
      </c>
      <c r="E9771" s="2"/>
      <c r="F9771" s="2"/>
      <c r="G9771" s="2"/>
      <c r="H9771" s="2"/>
    </row>
    <row r="9772" spans="2:8">
      <c r="B9772" s="2" t="s">
        <v>10221</v>
      </c>
      <c r="C9772" s="2">
        <v>30</v>
      </c>
      <c r="D9772" s="2" t="s">
        <v>468</v>
      </c>
      <c r="E9772" s="2"/>
      <c r="F9772" s="2"/>
      <c r="G9772" s="2"/>
      <c r="H9772" s="2"/>
    </row>
    <row r="9773" spans="2:8">
      <c r="B9773" s="2" t="s">
        <v>10222</v>
      </c>
      <c r="C9773" s="2">
        <v>31</v>
      </c>
      <c r="D9773" s="2" t="s">
        <v>468</v>
      </c>
      <c r="E9773" s="2"/>
      <c r="F9773" s="2"/>
      <c r="G9773" s="2"/>
      <c r="H9773" s="2"/>
    </row>
    <row r="9774" spans="2:8">
      <c r="B9774" s="2" t="s">
        <v>10223</v>
      </c>
      <c r="C9774" s="2">
        <v>31</v>
      </c>
      <c r="D9774" s="2" t="s">
        <v>468</v>
      </c>
      <c r="E9774" s="2"/>
      <c r="F9774" s="2"/>
      <c r="G9774" s="2"/>
      <c r="H9774" s="2"/>
    </row>
    <row r="9775" spans="2:8">
      <c r="B9775" s="2" t="s">
        <v>10224</v>
      </c>
      <c r="C9775" s="2">
        <v>27</v>
      </c>
      <c r="D9775" s="2" t="s">
        <v>468</v>
      </c>
      <c r="E9775" s="2"/>
      <c r="F9775" s="2"/>
      <c r="G9775" s="2"/>
      <c r="H9775" s="2"/>
    </row>
    <row r="9776" spans="2:8">
      <c r="B9776" s="2" t="s">
        <v>10225</v>
      </c>
      <c r="C9776" s="2">
        <v>30</v>
      </c>
      <c r="D9776" s="2" t="s">
        <v>468</v>
      </c>
      <c r="E9776" s="2"/>
      <c r="F9776" s="2"/>
      <c r="G9776" s="2"/>
      <c r="H9776" s="2"/>
    </row>
    <row r="9777" spans="2:8">
      <c r="B9777" s="2" t="s">
        <v>10226</v>
      </c>
      <c r="C9777" s="2">
        <v>32</v>
      </c>
      <c r="D9777" s="2" t="s">
        <v>468</v>
      </c>
      <c r="E9777" s="2"/>
      <c r="F9777" s="2"/>
      <c r="G9777" s="2"/>
      <c r="H9777" s="2"/>
    </row>
    <row r="9778" spans="2:8">
      <c r="B9778" s="2" t="s">
        <v>10227</v>
      </c>
      <c r="C9778" s="2">
        <v>31</v>
      </c>
      <c r="D9778" s="2" t="s">
        <v>468</v>
      </c>
      <c r="E9778" s="2"/>
      <c r="F9778" s="2"/>
      <c r="G9778" s="2"/>
      <c r="H9778" s="2"/>
    </row>
    <row r="9779" spans="2:8">
      <c r="B9779" s="2" t="s">
        <v>10228</v>
      </c>
      <c r="C9779" s="2">
        <v>30</v>
      </c>
      <c r="D9779" s="2" t="s">
        <v>468</v>
      </c>
      <c r="E9779" s="2"/>
      <c r="F9779" s="2"/>
      <c r="G9779" s="2"/>
      <c r="H9779" s="2"/>
    </row>
    <row r="9780" spans="2:8">
      <c r="B9780" s="2" t="s">
        <v>10229</v>
      </c>
      <c r="C9780" s="2">
        <v>29</v>
      </c>
      <c r="D9780" s="2" t="s">
        <v>468</v>
      </c>
      <c r="E9780" s="2"/>
      <c r="F9780" s="2"/>
      <c r="G9780" s="2"/>
      <c r="H9780" s="2"/>
    </row>
    <row r="9781" spans="2:8">
      <c r="B9781" s="2" t="s">
        <v>10230</v>
      </c>
      <c r="C9781" s="2">
        <v>28</v>
      </c>
      <c r="D9781" s="2" t="s">
        <v>468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468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468</v>
      </c>
      <c r="E9783" s="2"/>
      <c r="F9783" s="2"/>
      <c r="G9783" s="2"/>
      <c r="H9783" s="2"/>
    </row>
    <row r="9784" spans="2:8">
      <c r="B9784" s="2" t="s">
        <v>10233</v>
      </c>
      <c r="C9784" s="2">
        <v>33</v>
      </c>
      <c r="D9784" s="2" t="s">
        <v>468</v>
      </c>
      <c r="E9784" s="2"/>
      <c r="F9784" s="2"/>
      <c r="G9784" s="2"/>
      <c r="H9784" s="2"/>
    </row>
    <row r="9785" spans="2:8">
      <c r="B9785" s="2" t="s">
        <v>10234</v>
      </c>
      <c r="C9785" s="2">
        <v>35</v>
      </c>
      <c r="D9785" s="2" t="s">
        <v>468</v>
      </c>
      <c r="E9785" s="2"/>
      <c r="F9785" s="2"/>
      <c r="G9785" s="2"/>
      <c r="H9785" s="2"/>
    </row>
    <row r="9786" spans="2:8">
      <c r="B9786" s="2" t="s">
        <v>10235</v>
      </c>
      <c r="C9786" s="2">
        <v>35</v>
      </c>
      <c r="D9786" s="2" t="s">
        <v>468</v>
      </c>
      <c r="E9786" s="2"/>
      <c r="F9786" s="2"/>
      <c r="G9786" s="2"/>
      <c r="H9786" s="2"/>
    </row>
    <row r="9787" spans="2:8">
      <c r="B9787" s="2" t="s">
        <v>10236</v>
      </c>
      <c r="C9787" s="2">
        <v>36</v>
      </c>
      <c r="D9787" s="2" t="s">
        <v>468</v>
      </c>
      <c r="E9787" s="2"/>
      <c r="F9787" s="2"/>
      <c r="G9787" s="2"/>
      <c r="H9787" s="2"/>
    </row>
    <row r="9788" spans="2:8">
      <c r="B9788" s="2" t="s">
        <v>10237</v>
      </c>
      <c r="C9788" s="2">
        <v>36</v>
      </c>
      <c r="D9788" s="2" t="s">
        <v>468</v>
      </c>
      <c r="E9788" s="2"/>
      <c r="F9788" s="2"/>
      <c r="G9788" s="2"/>
      <c r="H9788" s="2"/>
    </row>
    <row r="9789" spans="2:8">
      <c r="B9789" s="2" t="s">
        <v>10238</v>
      </c>
      <c r="C9789" s="2">
        <v>35</v>
      </c>
      <c r="D9789" s="2" t="s">
        <v>468</v>
      </c>
      <c r="E9789" s="2"/>
      <c r="F9789" s="2"/>
      <c r="G9789" s="2"/>
      <c r="H9789" s="2"/>
    </row>
    <row r="9790" spans="2:8">
      <c r="B9790" s="2" t="s">
        <v>10239</v>
      </c>
      <c r="C9790" s="2">
        <v>32</v>
      </c>
      <c r="D9790" s="2" t="s">
        <v>468</v>
      </c>
      <c r="E9790" s="2"/>
      <c r="F9790" s="2"/>
      <c r="G9790" s="2"/>
      <c r="H9790" s="2"/>
    </row>
    <row r="9791" spans="2:8">
      <c r="B9791" s="2" t="s">
        <v>10240</v>
      </c>
      <c r="C9791" s="2">
        <v>28</v>
      </c>
      <c r="D9791" s="2" t="s">
        <v>468</v>
      </c>
      <c r="E9791" s="2"/>
      <c r="F9791" s="2"/>
      <c r="G9791" s="2"/>
      <c r="H9791" s="2"/>
    </row>
    <row r="9792" spans="2:8">
      <c r="B9792" s="2" t="s">
        <v>10241</v>
      </c>
      <c r="C9792" s="2">
        <v>20</v>
      </c>
      <c r="D9792" s="2" t="s">
        <v>468</v>
      </c>
      <c r="E9792" s="2"/>
      <c r="F9792" s="2"/>
      <c r="G9792" s="2"/>
      <c r="H9792" s="2"/>
    </row>
    <row r="9793" spans="2:8">
      <c r="B9793" s="2" t="s">
        <v>10242</v>
      </c>
      <c r="C9793" s="2">
        <v>9</v>
      </c>
      <c r="D9793" s="2" t="s">
        <v>468</v>
      </c>
      <c r="E9793" s="2"/>
      <c r="F9793" s="2"/>
      <c r="G9793" s="2"/>
      <c r="H9793" s="2"/>
    </row>
    <row r="9794" spans="2:8">
      <c r="B9794" s="2" t="s">
        <v>10243</v>
      </c>
      <c r="C9794" s="2">
        <v>10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17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468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468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468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468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468</v>
      </c>
      <c r="E9804" s="2"/>
      <c r="F9804" s="2"/>
      <c r="G9804" s="2"/>
      <c r="H9804" s="2"/>
    </row>
    <row r="9805" spans="2:8">
      <c r="B9805" s="2" t="s">
        <v>10254</v>
      </c>
      <c r="C9805" s="2">
        <v>30</v>
      </c>
      <c r="D9805" s="2" t="s">
        <v>468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468</v>
      </c>
      <c r="E9806" s="2"/>
      <c r="F9806" s="2"/>
      <c r="G9806" s="2"/>
      <c r="H9806" s="2"/>
    </row>
    <row r="9807" spans="2:8">
      <c r="B9807" s="2" t="s">
        <v>10256</v>
      </c>
      <c r="C9807" s="2">
        <v>15</v>
      </c>
      <c r="D9807" s="2" t="s">
        <v>468</v>
      </c>
      <c r="E9807" s="2"/>
      <c r="F9807" s="2"/>
      <c r="G9807" s="2"/>
      <c r="H9807" s="2"/>
    </row>
    <row r="9808" spans="2:8">
      <c r="B9808" s="2" t="s">
        <v>10257</v>
      </c>
      <c r="C9808" s="2">
        <v>6</v>
      </c>
      <c r="D9808" s="2" t="s">
        <v>468</v>
      </c>
      <c r="E9808" s="2"/>
      <c r="F9808" s="2"/>
      <c r="G9808" s="2"/>
      <c r="H9808" s="2"/>
    </row>
    <row r="9809" spans="2:8">
      <c r="B9809" s="2" t="s">
        <v>10258</v>
      </c>
      <c r="C9809" s="2">
        <v>9</v>
      </c>
      <c r="D9809" s="2" t="s">
        <v>468</v>
      </c>
      <c r="E9809" s="2"/>
      <c r="F9809" s="2"/>
      <c r="G9809" s="2"/>
      <c r="H9809" s="2"/>
    </row>
    <row r="9810" spans="2:8">
      <c r="B9810" s="2" t="s">
        <v>10259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31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36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36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13</v>
      </c>
      <c r="D9819" s="2" t="s">
        <v>468</v>
      </c>
      <c r="E9819" s="2"/>
      <c r="F9819" s="2"/>
      <c r="G9819" s="2"/>
      <c r="H9819" s="2"/>
    </row>
    <row r="9820" spans="2:8">
      <c r="B9820" s="2" t="s">
        <v>10269</v>
      </c>
      <c r="C9820" s="2">
        <v>26</v>
      </c>
      <c r="D9820" s="2" t="s">
        <v>468</v>
      </c>
      <c r="E9820" s="2"/>
      <c r="F9820" s="2"/>
      <c r="G9820" s="2"/>
      <c r="H9820" s="2"/>
    </row>
    <row r="9821" spans="2:8">
      <c r="B9821" s="2" t="s">
        <v>10270</v>
      </c>
      <c r="C9821" s="2">
        <v>28</v>
      </c>
      <c r="D9821" s="2" t="s">
        <v>468</v>
      </c>
      <c r="E9821" s="2"/>
      <c r="F9821" s="2"/>
      <c r="G9821" s="2"/>
      <c r="H9821" s="2"/>
    </row>
    <row r="9822" spans="2:8">
      <c r="B9822" s="2" t="s">
        <v>10271</v>
      </c>
      <c r="C9822" s="2">
        <v>28</v>
      </c>
      <c r="D9822" s="2" t="s">
        <v>468</v>
      </c>
      <c r="E9822" s="2"/>
      <c r="F9822" s="2"/>
      <c r="G9822" s="2"/>
      <c r="H9822" s="2"/>
    </row>
    <row r="9823" spans="2:8">
      <c r="B9823" s="2" t="s">
        <v>10272</v>
      </c>
      <c r="C9823" s="2">
        <v>28</v>
      </c>
      <c r="D9823" s="2" t="s">
        <v>468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468</v>
      </c>
      <c r="E9824" s="2"/>
      <c r="F9824" s="2"/>
      <c r="G9824" s="2"/>
      <c r="H9824" s="2"/>
    </row>
    <row r="9825" spans="2:8">
      <c r="B9825" s="2" t="s">
        <v>10274</v>
      </c>
      <c r="C9825" s="2">
        <v>28</v>
      </c>
      <c r="D9825" s="2" t="s">
        <v>468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468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468</v>
      </c>
      <c r="E9827" s="2"/>
      <c r="F9827" s="2"/>
      <c r="G9827" s="2"/>
      <c r="H9827" s="2"/>
    </row>
    <row r="9828" spans="2:8">
      <c r="B9828" s="2" t="s">
        <v>10277</v>
      </c>
      <c r="C9828" s="2">
        <v>28</v>
      </c>
      <c r="D9828" s="2" t="s">
        <v>468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468</v>
      </c>
      <c r="E9829" s="2"/>
      <c r="F9829" s="2"/>
      <c r="G9829" s="2"/>
      <c r="H9829" s="2"/>
    </row>
    <row r="9830" spans="2:8">
      <c r="B9830" s="2" t="s">
        <v>10279</v>
      </c>
      <c r="C9830" s="2">
        <v>19</v>
      </c>
      <c r="D9830" s="2" t="s">
        <v>468</v>
      </c>
      <c r="E9830" s="2"/>
      <c r="F9830" s="2"/>
      <c r="G9830" s="2"/>
      <c r="H9830" s="2"/>
    </row>
    <row r="9831" spans="2:8">
      <c r="B9831" s="2" t="s">
        <v>10280</v>
      </c>
      <c r="C9831" s="2">
        <v>15</v>
      </c>
      <c r="D9831" s="2" t="s">
        <v>468</v>
      </c>
      <c r="E9831" s="2"/>
      <c r="F9831" s="2"/>
      <c r="G9831" s="2"/>
      <c r="H9831" s="2"/>
    </row>
    <row r="9832" spans="2:8">
      <c r="B9832" s="2" t="s">
        <v>10281</v>
      </c>
      <c r="C9832" s="2">
        <v>11</v>
      </c>
      <c r="D9832" s="2" t="s">
        <v>468</v>
      </c>
      <c r="E9832" s="2"/>
      <c r="F9832" s="2"/>
      <c r="G9832" s="2"/>
      <c r="H9832" s="2"/>
    </row>
    <row r="9833" spans="2:8">
      <c r="B9833" s="2" t="s">
        <v>10282</v>
      </c>
      <c r="C9833" s="2">
        <v>14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17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18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19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11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14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19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9</v>
      </c>
      <c r="D9852" s="2" t="s">
        <v>468</v>
      </c>
      <c r="E9852" s="2"/>
      <c r="F9852" s="2"/>
      <c r="G9852" s="2"/>
      <c r="H9852" s="2"/>
    </row>
    <row r="9853" spans="2:8">
      <c r="B9853" s="2" t="s">
        <v>10302</v>
      </c>
      <c r="C9853" s="2">
        <v>13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16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39</v>
      </c>
      <c r="D9865" s="2" t="s">
        <v>468</v>
      </c>
      <c r="E9865" s="2"/>
      <c r="F9865" s="2"/>
      <c r="G9865" s="2"/>
      <c r="H9865" s="2"/>
    </row>
    <row r="9866" spans="2:8">
      <c r="B9866" s="2" t="s">
        <v>10315</v>
      </c>
      <c r="C9866" s="2">
        <v>41</v>
      </c>
      <c r="D9866" s="2" t="s">
        <v>468</v>
      </c>
      <c r="E9866" s="2"/>
      <c r="F9866" s="2"/>
      <c r="G9866" s="2"/>
      <c r="H9866" s="2"/>
    </row>
    <row r="9867" spans="2:8">
      <c r="B9867" s="2" t="s">
        <v>10316</v>
      </c>
      <c r="C9867" s="2">
        <v>39</v>
      </c>
      <c r="D9867" s="2" t="s">
        <v>468</v>
      </c>
      <c r="E9867" s="2"/>
      <c r="F9867" s="2"/>
      <c r="G9867" s="2"/>
      <c r="H9867" s="2"/>
    </row>
    <row r="9868" spans="2:8">
      <c r="B9868" s="2" t="s">
        <v>10317</v>
      </c>
      <c r="C9868" s="2">
        <v>38</v>
      </c>
      <c r="D9868" s="2" t="s">
        <v>468</v>
      </c>
      <c r="E9868" s="2"/>
      <c r="F9868" s="2"/>
      <c r="G9868" s="2"/>
      <c r="H9868" s="2"/>
    </row>
    <row r="9869" spans="2:8">
      <c r="B9869" s="2" t="s">
        <v>10318</v>
      </c>
      <c r="C9869" s="2">
        <v>35</v>
      </c>
      <c r="D9869" s="2" t="s">
        <v>468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468</v>
      </c>
      <c r="E9870" s="2"/>
      <c r="F9870" s="2"/>
      <c r="G9870" s="2"/>
      <c r="H9870" s="2"/>
    </row>
    <row r="9871" spans="2:8">
      <c r="B9871" s="2" t="s">
        <v>10320</v>
      </c>
      <c r="C9871" s="2">
        <v>40</v>
      </c>
      <c r="D9871" s="2" t="s">
        <v>468</v>
      </c>
      <c r="E9871" s="2"/>
      <c r="F9871" s="2"/>
      <c r="G9871" s="2"/>
      <c r="H9871" s="2"/>
    </row>
    <row r="9872" spans="2:8">
      <c r="B9872" s="2" t="s">
        <v>10321</v>
      </c>
      <c r="C9872" s="2">
        <v>40</v>
      </c>
      <c r="D9872" s="2" t="s">
        <v>468</v>
      </c>
      <c r="E9872" s="2"/>
      <c r="F9872" s="2"/>
      <c r="G9872" s="2"/>
      <c r="H9872" s="2"/>
    </row>
    <row r="9873" spans="2:8">
      <c r="B9873" s="2" t="s">
        <v>10322</v>
      </c>
      <c r="C9873" s="2">
        <v>40</v>
      </c>
      <c r="D9873" s="2" t="s">
        <v>468</v>
      </c>
      <c r="E9873" s="2"/>
      <c r="F9873" s="2"/>
      <c r="G9873" s="2"/>
      <c r="H9873" s="2"/>
    </row>
    <row r="9874" spans="2:8">
      <c r="B9874" s="2" t="s">
        <v>10323</v>
      </c>
      <c r="C9874" s="2">
        <v>40</v>
      </c>
      <c r="D9874" s="2" t="s">
        <v>468</v>
      </c>
      <c r="E9874" s="2"/>
      <c r="F9874" s="2"/>
      <c r="G9874" s="2"/>
      <c r="H9874" s="2"/>
    </row>
    <row r="9875" spans="2:8">
      <c r="B9875" s="2" t="s">
        <v>10324</v>
      </c>
      <c r="C9875" s="2">
        <v>37</v>
      </c>
      <c r="D9875" s="2" t="s">
        <v>468</v>
      </c>
      <c r="E9875" s="2"/>
      <c r="F9875" s="2"/>
      <c r="G9875" s="2"/>
      <c r="H9875" s="2"/>
    </row>
    <row r="9876" spans="2:8">
      <c r="B9876" s="2" t="s">
        <v>10325</v>
      </c>
      <c r="C9876" s="2">
        <v>31</v>
      </c>
      <c r="D9876" s="2" t="s">
        <v>468</v>
      </c>
      <c r="E9876" s="2"/>
      <c r="F9876" s="2"/>
      <c r="G9876" s="2"/>
      <c r="H9876" s="2"/>
    </row>
    <row r="9877" spans="2:8">
      <c r="B9877" s="2" t="s">
        <v>10326</v>
      </c>
      <c r="C9877" s="2">
        <v>23</v>
      </c>
      <c r="D9877" s="2" t="s">
        <v>468</v>
      </c>
      <c r="E9877" s="2"/>
      <c r="F9877" s="2"/>
      <c r="G9877" s="2"/>
      <c r="H9877" s="2"/>
    </row>
    <row r="9878" spans="2:8">
      <c r="B9878" s="2" t="s">
        <v>10327</v>
      </c>
      <c r="C9878" s="2">
        <v>16</v>
      </c>
      <c r="D9878" s="2" t="s">
        <v>468</v>
      </c>
      <c r="E9878" s="2"/>
      <c r="F9878" s="2"/>
      <c r="G9878" s="2"/>
      <c r="H9878" s="2"/>
    </row>
    <row r="9879" spans="2:8">
      <c r="B9879" s="2" t="s">
        <v>10328</v>
      </c>
      <c r="C9879" s="2">
        <v>7</v>
      </c>
      <c r="D9879" s="2" t="s">
        <v>468</v>
      </c>
      <c r="E9879" s="2"/>
      <c r="F9879" s="2"/>
      <c r="G9879" s="2"/>
      <c r="H9879" s="2"/>
    </row>
    <row r="9880" spans="2:8">
      <c r="B9880" s="2" t="s">
        <v>10329</v>
      </c>
      <c r="C9880" s="2">
        <v>20</v>
      </c>
      <c r="D9880" s="2" t="s">
        <v>468</v>
      </c>
      <c r="E9880" s="2"/>
      <c r="F9880" s="2"/>
      <c r="G9880" s="2"/>
      <c r="H9880" s="2"/>
    </row>
    <row r="9881" spans="2:8">
      <c r="B9881" s="2" t="s">
        <v>10330</v>
      </c>
      <c r="C9881" s="2">
        <v>30</v>
      </c>
      <c r="D9881" s="2" t="s">
        <v>468</v>
      </c>
      <c r="E9881" s="2"/>
      <c r="F9881" s="2"/>
      <c r="G9881" s="2"/>
      <c r="H9881" s="2"/>
    </row>
    <row r="9882" spans="2:8">
      <c r="B9882" s="2" t="s">
        <v>10331</v>
      </c>
      <c r="C9882" s="2">
        <v>30</v>
      </c>
      <c r="D9882" s="2" t="s">
        <v>468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468</v>
      </c>
      <c r="E9883" s="2"/>
      <c r="F9883" s="2"/>
      <c r="G9883" s="2"/>
      <c r="H9883" s="2"/>
    </row>
    <row r="9884" spans="2:8">
      <c r="B9884" s="2" t="s">
        <v>10333</v>
      </c>
      <c r="C9884" s="2">
        <v>30</v>
      </c>
      <c r="D9884" s="2" t="s">
        <v>468</v>
      </c>
      <c r="E9884" s="2"/>
      <c r="F9884" s="2"/>
      <c r="G9884" s="2"/>
      <c r="H9884" s="2"/>
    </row>
    <row r="9885" spans="2:8">
      <c r="B9885" s="2" t="s">
        <v>10334</v>
      </c>
      <c r="C9885" s="2">
        <v>30</v>
      </c>
      <c r="D9885" s="2" t="s">
        <v>468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468</v>
      </c>
      <c r="E9886" s="2"/>
      <c r="F9886" s="2"/>
      <c r="G9886" s="2"/>
      <c r="H9886" s="2"/>
    </row>
    <row r="9887" spans="2:8">
      <c r="B9887" s="2" t="s">
        <v>10336</v>
      </c>
      <c r="C9887" s="2">
        <v>29</v>
      </c>
      <c r="D9887" s="2" t="s">
        <v>468</v>
      </c>
      <c r="E9887" s="2"/>
      <c r="F9887" s="2"/>
      <c r="G9887" s="2"/>
      <c r="H9887" s="2"/>
    </row>
    <row r="9888" spans="2:8">
      <c r="B9888" s="2" t="s">
        <v>10337</v>
      </c>
      <c r="C9888" s="2">
        <v>26</v>
      </c>
      <c r="D9888" s="2" t="s">
        <v>468</v>
      </c>
      <c r="E9888" s="2"/>
      <c r="F9888" s="2"/>
      <c r="G9888" s="2"/>
      <c r="H9888" s="2"/>
    </row>
    <row r="9889" spans="2:8">
      <c r="B9889" s="2" t="s">
        <v>10338</v>
      </c>
      <c r="C9889" s="2">
        <v>22</v>
      </c>
      <c r="D9889" s="2" t="s">
        <v>468</v>
      </c>
      <c r="E9889" s="2"/>
      <c r="F9889" s="2"/>
      <c r="G9889" s="2"/>
      <c r="H9889" s="2"/>
    </row>
    <row r="9890" spans="2:8">
      <c r="B9890" s="2" t="s">
        <v>10339</v>
      </c>
      <c r="C9890" s="2">
        <v>15</v>
      </c>
      <c r="D9890" s="2" t="s">
        <v>468</v>
      </c>
      <c r="E9890" s="2"/>
      <c r="F9890" s="2"/>
      <c r="G9890" s="2"/>
      <c r="H9890" s="2"/>
    </row>
    <row r="9891" spans="2:8">
      <c r="B9891" s="2" t="s">
        <v>10340</v>
      </c>
      <c r="C9891" s="2">
        <v>12</v>
      </c>
      <c r="D9891" s="2" t="s">
        <v>468</v>
      </c>
      <c r="E9891" s="2"/>
      <c r="F9891" s="2"/>
      <c r="G9891" s="2"/>
      <c r="H9891" s="2"/>
    </row>
    <row r="9892" spans="2:8">
      <c r="B9892" s="2" t="s">
        <v>10341</v>
      </c>
      <c r="C9892" s="2">
        <v>8</v>
      </c>
      <c r="D9892" s="2" t="s">
        <v>468</v>
      </c>
      <c r="E9892" s="2"/>
      <c r="F9892" s="2"/>
      <c r="G9892" s="2"/>
      <c r="H9892" s="2"/>
    </row>
    <row r="9893" spans="2:8">
      <c r="B9893" s="2" t="s">
        <v>10342</v>
      </c>
      <c r="C9893" s="2">
        <v>14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17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15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11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7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33</v>
      </c>
      <c r="D9898" s="2" t="s">
        <v>468</v>
      </c>
      <c r="E9898" s="2"/>
      <c r="F9898" s="2"/>
      <c r="G9898" s="2"/>
      <c r="H9898" s="2"/>
    </row>
    <row r="9899" spans="2:8">
      <c r="B9899" s="2" t="s">
        <v>10348</v>
      </c>
      <c r="C9899" s="2">
        <v>36</v>
      </c>
      <c r="D9899" s="2" t="s">
        <v>468</v>
      </c>
      <c r="E9899" s="2"/>
      <c r="F9899" s="2"/>
      <c r="G9899" s="2"/>
      <c r="H9899" s="2"/>
    </row>
    <row r="9900" spans="2:8">
      <c r="B9900" s="2" t="s">
        <v>10349</v>
      </c>
      <c r="C9900" s="2">
        <v>40</v>
      </c>
      <c r="D9900" s="2" t="s">
        <v>468</v>
      </c>
      <c r="E9900" s="2"/>
      <c r="F9900" s="2"/>
      <c r="G9900" s="2"/>
      <c r="H9900" s="2"/>
    </row>
    <row r="9901" spans="2:8">
      <c r="B9901" s="2" t="s">
        <v>10350</v>
      </c>
      <c r="C9901" s="2">
        <v>41</v>
      </c>
      <c r="D9901" s="2" t="s">
        <v>468</v>
      </c>
      <c r="E9901" s="2"/>
      <c r="F9901" s="2"/>
      <c r="G9901" s="2"/>
      <c r="H9901" s="2"/>
    </row>
    <row r="9902" spans="2:8">
      <c r="B9902" s="2" t="s">
        <v>10351</v>
      </c>
      <c r="C9902" s="2">
        <v>13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18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32</v>
      </c>
      <c r="D9911" s="2" t="s">
        <v>468</v>
      </c>
      <c r="E9911" s="2"/>
      <c r="F9911" s="2"/>
      <c r="G9911" s="2"/>
      <c r="H9911" s="2"/>
    </row>
    <row r="9912" spans="2:8">
      <c r="B9912" s="2" t="s">
        <v>10361</v>
      </c>
      <c r="C9912" s="2">
        <v>34</v>
      </c>
      <c r="D9912" s="2" t="s">
        <v>468</v>
      </c>
      <c r="E9912" s="2"/>
      <c r="F9912" s="2"/>
      <c r="G9912" s="2"/>
      <c r="H9912" s="2"/>
    </row>
    <row r="9913" spans="2:8">
      <c r="B9913" s="2" t="s">
        <v>10362</v>
      </c>
      <c r="C9913" s="2">
        <v>35</v>
      </c>
      <c r="D9913" s="2" t="s">
        <v>468</v>
      </c>
      <c r="E9913" s="2"/>
      <c r="F9913" s="2"/>
      <c r="G9913" s="2"/>
      <c r="H9913" s="2"/>
    </row>
    <row r="9914" spans="2:8">
      <c r="B9914" s="2" t="s">
        <v>10363</v>
      </c>
      <c r="C9914" s="2">
        <v>34</v>
      </c>
      <c r="D9914" s="2" t="s">
        <v>468</v>
      </c>
      <c r="E9914" s="2"/>
      <c r="F9914" s="2"/>
      <c r="G9914" s="2"/>
      <c r="H9914" s="2"/>
    </row>
    <row r="9915" spans="2:8">
      <c r="B9915" s="2" t="s">
        <v>10364</v>
      </c>
      <c r="C9915" s="2">
        <v>34</v>
      </c>
      <c r="D9915" s="2" t="s">
        <v>468</v>
      </c>
      <c r="E9915" s="2"/>
      <c r="F9915" s="2"/>
      <c r="G9915" s="2"/>
      <c r="H9915" s="2"/>
    </row>
    <row r="9916" spans="2:8">
      <c r="B9916" s="2" t="s">
        <v>10365</v>
      </c>
      <c r="C9916" s="2">
        <v>32</v>
      </c>
      <c r="D9916" s="2" t="s">
        <v>468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468</v>
      </c>
      <c r="E9917" s="2"/>
      <c r="F9917" s="2"/>
      <c r="G9917" s="2"/>
      <c r="H9917" s="2"/>
    </row>
    <row r="9918" spans="2:8">
      <c r="B9918" s="2" t="s">
        <v>10367</v>
      </c>
      <c r="C9918" s="2">
        <v>17</v>
      </c>
      <c r="D9918" s="2" t="s">
        <v>468</v>
      </c>
      <c r="E9918" s="2"/>
      <c r="F9918" s="2"/>
      <c r="G9918" s="2"/>
      <c r="H9918" s="2"/>
    </row>
    <row r="9919" spans="2:8">
      <c r="B9919" s="2" t="s">
        <v>10368</v>
      </c>
      <c r="C9919" s="2">
        <v>12</v>
      </c>
      <c r="D9919" s="2" t="s">
        <v>468</v>
      </c>
      <c r="E9919" s="2"/>
      <c r="F9919" s="2"/>
      <c r="G9919" s="2"/>
      <c r="H9919" s="2"/>
    </row>
    <row r="9920" spans="2:8">
      <c r="B9920" s="2" t="s">
        <v>10369</v>
      </c>
      <c r="C9920" s="2">
        <v>17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9</v>
      </c>
      <c r="D9921" s="2" t="s">
        <v>468</v>
      </c>
      <c r="E9921" s="2"/>
      <c r="F9921" s="2"/>
      <c r="G9921" s="2"/>
      <c r="H9921" s="2"/>
    </row>
    <row r="9922" spans="2:8">
      <c r="B9922" s="2" t="s">
        <v>10371</v>
      </c>
      <c r="C9922" s="2">
        <v>10</v>
      </c>
      <c r="D9922" s="2" t="s">
        <v>468</v>
      </c>
      <c r="E9922" s="2"/>
      <c r="F9922" s="2"/>
      <c r="G9922" s="2"/>
      <c r="H9922" s="2"/>
    </row>
    <row r="9923" spans="2:8">
      <c r="B9923" s="2" t="s">
        <v>10372</v>
      </c>
      <c r="C9923" s="2">
        <v>6</v>
      </c>
      <c r="D9923" s="2" t="s">
        <v>468</v>
      </c>
      <c r="E9923" s="2"/>
      <c r="F9923" s="2"/>
      <c r="G9923" s="2"/>
      <c r="H9923" s="2"/>
    </row>
    <row r="9924" spans="2:8">
      <c r="B9924" s="2" t="s">
        <v>10373</v>
      </c>
      <c r="C9924" s="2">
        <v>31</v>
      </c>
      <c r="D9924" s="2" t="s">
        <v>468</v>
      </c>
      <c r="E9924" s="2"/>
      <c r="F9924" s="2"/>
      <c r="G9924" s="2"/>
      <c r="H9924" s="2"/>
    </row>
    <row r="9925" spans="2:8">
      <c r="B9925" s="2" t="s">
        <v>10374</v>
      </c>
      <c r="C9925" s="2">
        <v>32</v>
      </c>
      <c r="D9925" s="2" t="s">
        <v>468</v>
      </c>
      <c r="E9925" s="2"/>
      <c r="F9925" s="2"/>
      <c r="G9925" s="2"/>
      <c r="H9925" s="2"/>
    </row>
    <row r="9926" spans="2:8">
      <c r="B9926" s="2" t="s">
        <v>10375</v>
      </c>
      <c r="C9926" s="2">
        <v>32</v>
      </c>
      <c r="D9926" s="2" t="s">
        <v>468</v>
      </c>
      <c r="E9926" s="2"/>
      <c r="F9926" s="2"/>
      <c r="G9926" s="2"/>
      <c r="H9926" s="2"/>
    </row>
    <row r="9927" spans="2:8">
      <c r="B9927" s="2" t="s">
        <v>10376</v>
      </c>
      <c r="C9927" s="2">
        <v>31</v>
      </c>
      <c r="D9927" s="2" t="s">
        <v>468</v>
      </c>
      <c r="E9927" s="2"/>
      <c r="F9927" s="2"/>
      <c r="G9927" s="2"/>
      <c r="H9927" s="2"/>
    </row>
    <row r="9928" spans="2:8">
      <c r="B9928" s="2" t="s">
        <v>10377</v>
      </c>
      <c r="C9928" s="2">
        <v>29</v>
      </c>
      <c r="D9928" s="2" t="s">
        <v>468</v>
      </c>
      <c r="E9928" s="2"/>
      <c r="F9928" s="2"/>
      <c r="G9928" s="2"/>
      <c r="H9928" s="2"/>
    </row>
    <row r="9929" spans="2:8">
      <c r="B9929" s="2" t="s">
        <v>10378</v>
      </c>
      <c r="C9929" s="2">
        <v>30</v>
      </c>
      <c r="D9929" s="2" t="s">
        <v>468</v>
      </c>
      <c r="E9929" s="2"/>
      <c r="F9929" s="2"/>
      <c r="G9929" s="2"/>
      <c r="H9929" s="2"/>
    </row>
    <row r="9930" spans="2:8">
      <c r="B9930" s="2" t="s">
        <v>10379</v>
      </c>
      <c r="C9930" s="2">
        <v>29</v>
      </c>
      <c r="D9930" s="2" t="s">
        <v>468</v>
      </c>
      <c r="E9930" s="2"/>
      <c r="F9930" s="2"/>
      <c r="G9930" s="2"/>
      <c r="H9930" s="2"/>
    </row>
    <row r="9931" spans="2:8">
      <c r="B9931" s="2" t="s">
        <v>10380</v>
      </c>
      <c r="C9931" s="2">
        <v>23</v>
      </c>
      <c r="D9931" s="2" t="s">
        <v>468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10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8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39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39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42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42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40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468</v>
      </c>
      <c r="E9943" s="2"/>
      <c r="F9943" s="2"/>
      <c r="G9943" s="2"/>
      <c r="H9943" s="2"/>
    </row>
    <row r="9944" spans="2:8">
      <c r="B9944" s="2" t="s">
        <v>10393</v>
      </c>
      <c r="C9944" s="2">
        <v>29</v>
      </c>
      <c r="D9944" s="2" t="s">
        <v>468</v>
      </c>
      <c r="E9944" s="2"/>
      <c r="F9944" s="2"/>
      <c r="G9944" s="2"/>
      <c r="H9944" s="2"/>
    </row>
    <row r="9945" spans="2:8">
      <c r="B9945" s="2" t="s">
        <v>10394</v>
      </c>
      <c r="C9945" s="2">
        <v>29</v>
      </c>
      <c r="D9945" s="2" t="s">
        <v>468</v>
      </c>
      <c r="E9945" s="2"/>
      <c r="F9945" s="2"/>
      <c r="G9945" s="2"/>
      <c r="H9945" s="2"/>
    </row>
    <row r="9946" spans="2:8">
      <c r="B9946" s="2" t="s">
        <v>10395</v>
      </c>
      <c r="C9946" s="2">
        <v>30</v>
      </c>
      <c r="D9946" s="2" t="s">
        <v>468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468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468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468</v>
      </c>
      <c r="E9949" s="2"/>
      <c r="F9949" s="2"/>
      <c r="G9949" s="2"/>
      <c r="H9949" s="2"/>
    </row>
    <row r="9950" spans="2:8">
      <c r="B9950" s="2" t="s">
        <v>10399</v>
      </c>
      <c r="C9950" s="2">
        <v>21</v>
      </c>
      <c r="D9950" s="2" t="s">
        <v>468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468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468</v>
      </c>
      <c r="E9952" s="2"/>
      <c r="F9952" s="2"/>
      <c r="G9952" s="2"/>
      <c r="H9952" s="2"/>
    </row>
    <row r="9953" spans="2:8">
      <c r="B9953" s="2" t="s">
        <v>10402</v>
      </c>
      <c r="C9953" s="2">
        <v>30</v>
      </c>
      <c r="D9953" s="2" t="s">
        <v>468</v>
      </c>
      <c r="E9953" s="2"/>
      <c r="F9953" s="2"/>
      <c r="G9953" s="2"/>
      <c r="H9953" s="2"/>
    </row>
    <row r="9954" spans="2:8">
      <c r="B9954" s="2" t="s">
        <v>10403</v>
      </c>
      <c r="C9954" s="2">
        <v>30</v>
      </c>
      <c r="D9954" s="2" t="s">
        <v>468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468</v>
      </c>
      <c r="E9955" s="2"/>
      <c r="F9955" s="2"/>
      <c r="G9955" s="2"/>
      <c r="H9955" s="2"/>
    </row>
    <row r="9956" spans="2:8">
      <c r="B9956" s="2" t="s">
        <v>10405</v>
      </c>
      <c r="C9956" s="2">
        <v>30</v>
      </c>
      <c r="D9956" s="2" t="s">
        <v>468</v>
      </c>
      <c r="E9956" s="2"/>
      <c r="F9956" s="2"/>
      <c r="G9956" s="2"/>
      <c r="H9956" s="2"/>
    </row>
    <row r="9957" spans="2:8">
      <c r="B9957" s="2" t="s">
        <v>10406</v>
      </c>
      <c r="C9957" s="2">
        <v>30</v>
      </c>
      <c r="D9957" s="2" t="s">
        <v>468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468</v>
      </c>
      <c r="E9958" s="2"/>
      <c r="F9958" s="2"/>
      <c r="G9958" s="2"/>
      <c r="H9958" s="2"/>
    </row>
    <row r="9959" spans="2:8">
      <c r="B9959" s="2" t="s">
        <v>10408</v>
      </c>
      <c r="C9959" s="2">
        <v>35</v>
      </c>
      <c r="D9959" s="2" t="s">
        <v>468</v>
      </c>
      <c r="E9959" s="2"/>
      <c r="F9959" s="2"/>
      <c r="G9959" s="2"/>
      <c r="H9959" s="2"/>
    </row>
    <row r="9960" spans="2:8">
      <c r="B9960" s="2" t="s">
        <v>10409</v>
      </c>
      <c r="C9960" s="2">
        <v>37</v>
      </c>
      <c r="D9960" s="2" t="s">
        <v>468</v>
      </c>
      <c r="E9960" s="2"/>
      <c r="F9960" s="2"/>
      <c r="G9960" s="2"/>
      <c r="H9960" s="2"/>
    </row>
    <row r="9961" spans="2:8">
      <c r="B9961" s="2" t="s">
        <v>10410</v>
      </c>
      <c r="C9961" s="2">
        <v>37</v>
      </c>
      <c r="D9961" s="2" t="s">
        <v>468</v>
      </c>
      <c r="E9961" s="2"/>
      <c r="F9961" s="2"/>
      <c r="G9961" s="2"/>
      <c r="H9961" s="2"/>
    </row>
    <row r="9962" spans="2:8">
      <c r="B9962" s="2" t="s">
        <v>10411</v>
      </c>
      <c r="C9962" s="2">
        <v>37</v>
      </c>
      <c r="D9962" s="2" t="s">
        <v>468</v>
      </c>
      <c r="E9962" s="2"/>
      <c r="F9962" s="2"/>
      <c r="G9962" s="2"/>
      <c r="H9962" s="2"/>
    </row>
    <row r="9963" spans="2:8">
      <c r="B9963" s="2" t="s">
        <v>10412</v>
      </c>
      <c r="C9963" s="2">
        <v>37</v>
      </c>
      <c r="D9963" s="2" t="s">
        <v>468</v>
      </c>
      <c r="E9963" s="2"/>
      <c r="F9963" s="2"/>
      <c r="G9963" s="2"/>
      <c r="H9963" s="2"/>
    </row>
    <row r="9964" spans="2:8">
      <c r="B9964" s="2" t="s">
        <v>10413</v>
      </c>
      <c r="C9964" s="2">
        <v>33</v>
      </c>
      <c r="D9964" s="2" t="s">
        <v>468</v>
      </c>
      <c r="E9964" s="2"/>
      <c r="F9964" s="2"/>
      <c r="G9964" s="2"/>
      <c r="H9964" s="2"/>
    </row>
    <row r="9965" spans="2:8">
      <c r="B9965" s="2" t="s">
        <v>10414</v>
      </c>
      <c r="C9965" s="2">
        <v>9</v>
      </c>
      <c r="D9965" s="2" t="s">
        <v>468</v>
      </c>
      <c r="E9965" s="2"/>
      <c r="F9965" s="2"/>
      <c r="G9965" s="2"/>
      <c r="H9965" s="2"/>
    </row>
    <row r="9966" spans="2:8">
      <c r="B9966" s="2" t="s">
        <v>10415</v>
      </c>
      <c r="C9966" s="2">
        <v>33</v>
      </c>
      <c r="D9966" s="2" t="s">
        <v>468</v>
      </c>
      <c r="E9966" s="2"/>
      <c r="F9966" s="2"/>
      <c r="G9966" s="2"/>
      <c r="H9966" s="2"/>
    </row>
    <row r="9967" spans="2:8">
      <c r="B9967" s="2" t="s">
        <v>10416</v>
      </c>
      <c r="C9967" s="2">
        <v>35</v>
      </c>
      <c r="D9967" s="2" t="s">
        <v>468</v>
      </c>
      <c r="E9967" s="2"/>
      <c r="F9967" s="2"/>
      <c r="G9967" s="2"/>
      <c r="H9967" s="2"/>
    </row>
    <row r="9968" spans="2:8">
      <c r="B9968" s="2" t="s">
        <v>10417</v>
      </c>
      <c r="C9968" s="2">
        <v>35</v>
      </c>
      <c r="D9968" s="2" t="s">
        <v>468</v>
      </c>
      <c r="E9968" s="2"/>
      <c r="F9968" s="2"/>
      <c r="G9968" s="2"/>
      <c r="H9968" s="2"/>
    </row>
    <row r="9969" spans="2:8">
      <c r="B9969" s="2" t="s">
        <v>10418</v>
      </c>
      <c r="C9969" s="2">
        <v>35</v>
      </c>
      <c r="D9969" s="2" t="s">
        <v>468</v>
      </c>
      <c r="E9969" s="2"/>
      <c r="F9969" s="2"/>
      <c r="G9969" s="2"/>
      <c r="H9969" s="2"/>
    </row>
    <row r="9970" spans="2:8">
      <c r="B9970" s="2" t="s">
        <v>10419</v>
      </c>
      <c r="C9970" s="2">
        <v>35</v>
      </c>
      <c r="D9970" s="2" t="s">
        <v>468</v>
      </c>
      <c r="E9970" s="2"/>
      <c r="F9970" s="2"/>
      <c r="G9970" s="2"/>
      <c r="H9970" s="2"/>
    </row>
    <row r="9971" spans="2:8">
      <c r="B9971" s="2" t="s">
        <v>10420</v>
      </c>
      <c r="C9971" s="2">
        <v>35</v>
      </c>
      <c r="D9971" s="2" t="s">
        <v>468</v>
      </c>
      <c r="E9971" s="2"/>
      <c r="F9971" s="2"/>
      <c r="G9971" s="2"/>
      <c r="H9971" s="2"/>
    </row>
    <row r="9972" spans="2:8">
      <c r="B9972" s="2" t="s">
        <v>10421</v>
      </c>
      <c r="C9972" s="2">
        <v>29</v>
      </c>
      <c r="D9972" s="2" t="s">
        <v>468</v>
      </c>
      <c r="E9972" s="2"/>
      <c r="F9972" s="2"/>
      <c r="G9972" s="2"/>
      <c r="H9972" s="2"/>
    </row>
    <row r="9973" spans="2:8">
      <c r="B9973" s="2" t="s">
        <v>10422</v>
      </c>
      <c r="C9973" s="2">
        <v>36</v>
      </c>
      <c r="D9973" s="2" t="s">
        <v>468</v>
      </c>
      <c r="E9973" s="2"/>
      <c r="F9973" s="2"/>
      <c r="G9973" s="2"/>
      <c r="H9973" s="2"/>
    </row>
    <row r="9974" spans="2:8">
      <c r="B9974" s="2" t="s">
        <v>10423</v>
      </c>
      <c r="C9974" s="2">
        <v>38</v>
      </c>
      <c r="D9974" s="2" t="s">
        <v>468</v>
      </c>
      <c r="E9974" s="2"/>
      <c r="F9974" s="2"/>
      <c r="G9974" s="2"/>
      <c r="H9974" s="2"/>
    </row>
    <row r="9975" spans="2:8">
      <c r="B9975" s="2" t="s">
        <v>10424</v>
      </c>
      <c r="C9975" s="2">
        <v>38</v>
      </c>
      <c r="D9975" s="2" t="s">
        <v>468</v>
      </c>
      <c r="E9975" s="2"/>
      <c r="F9975" s="2"/>
      <c r="G9975" s="2"/>
      <c r="H9975" s="2"/>
    </row>
    <row r="9976" spans="2:8">
      <c r="B9976" s="2" t="s">
        <v>10425</v>
      </c>
      <c r="C9976" s="2">
        <v>37</v>
      </c>
      <c r="D9976" s="2" t="s">
        <v>468</v>
      </c>
      <c r="E9976" s="2"/>
      <c r="F9976" s="2"/>
      <c r="G9976" s="2"/>
      <c r="H9976" s="2"/>
    </row>
    <row r="9977" spans="2:8">
      <c r="B9977" s="2" t="s">
        <v>10426</v>
      </c>
      <c r="C9977" s="2">
        <v>37</v>
      </c>
      <c r="D9977" s="2" t="s">
        <v>468</v>
      </c>
      <c r="E9977" s="2"/>
      <c r="F9977" s="2"/>
      <c r="G9977" s="2"/>
      <c r="H9977" s="2"/>
    </row>
    <row r="9978" spans="2:8">
      <c r="B9978" s="2" t="s">
        <v>10427</v>
      </c>
      <c r="C9978" s="2">
        <v>31</v>
      </c>
      <c r="D9978" s="2" t="s">
        <v>468</v>
      </c>
      <c r="E9978" s="2"/>
      <c r="F9978" s="2"/>
      <c r="G9978" s="2"/>
      <c r="H9978" s="2"/>
    </row>
    <row r="9979" spans="2:8">
      <c r="B9979" s="2" t="s">
        <v>10428</v>
      </c>
      <c r="C9979" s="2">
        <v>21</v>
      </c>
      <c r="D9979" s="2" t="s">
        <v>468</v>
      </c>
      <c r="E9979" s="2"/>
      <c r="F9979" s="2"/>
      <c r="G9979" s="2"/>
      <c r="H9979" s="2"/>
    </row>
    <row r="9980" spans="2:8">
      <c r="B9980" s="2" t="s">
        <v>10429</v>
      </c>
      <c r="C9980" s="2">
        <v>16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15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18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13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17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19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13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17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37</v>
      </c>
      <c r="D10001" s="2" t="s">
        <v>468</v>
      </c>
      <c r="E10001" s="2"/>
      <c r="F10001" s="2"/>
      <c r="G10001" s="2"/>
      <c r="H10001" s="2"/>
    </row>
    <row r="10002" spans="2:8">
      <c r="B10002" s="2" t="s">
        <v>10451</v>
      </c>
      <c r="C10002" s="2">
        <v>39</v>
      </c>
      <c r="D10002" s="2" t="s">
        <v>468</v>
      </c>
      <c r="E10002" s="2"/>
      <c r="F10002" s="2"/>
      <c r="G10002" s="2"/>
      <c r="H10002" s="2"/>
    </row>
    <row r="10003" spans="2:8">
      <c r="B10003" s="2" t="s">
        <v>10452</v>
      </c>
      <c r="C10003" s="2">
        <v>39</v>
      </c>
      <c r="D10003" s="2" t="s">
        <v>468</v>
      </c>
      <c r="E10003" s="2"/>
      <c r="F10003" s="2"/>
      <c r="G10003" s="2"/>
      <c r="H10003" s="2"/>
    </row>
    <row r="10004" spans="2:8">
      <c r="B10004" s="2" t="s">
        <v>10453</v>
      </c>
      <c r="C10004" s="2">
        <v>39</v>
      </c>
      <c r="D10004" s="2" t="s">
        <v>468</v>
      </c>
      <c r="E10004" s="2"/>
      <c r="F10004" s="2"/>
      <c r="G10004" s="2"/>
      <c r="H10004" s="2"/>
    </row>
    <row r="10005" spans="2:8">
      <c r="B10005" s="2" t="s">
        <v>10454</v>
      </c>
      <c r="C10005" s="2">
        <v>38</v>
      </c>
      <c r="D10005" s="2" t="s">
        <v>468</v>
      </c>
      <c r="E10005" s="2"/>
      <c r="F10005" s="2"/>
      <c r="G10005" s="2"/>
      <c r="H10005" s="2"/>
    </row>
    <row r="10006" spans="2:8">
      <c r="B10006" s="2" t="s">
        <v>10455</v>
      </c>
      <c r="C10006" s="2">
        <v>31</v>
      </c>
      <c r="D10006" s="2" t="s">
        <v>468</v>
      </c>
      <c r="E10006" s="2"/>
      <c r="F10006" s="2"/>
      <c r="G10006" s="2"/>
      <c r="H10006" s="2"/>
    </row>
    <row r="10007" spans="2:8">
      <c r="B10007" s="2" t="s">
        <v>10456</v>
      </c>
      <c r="C10007" s="2">
        <v>22</v>
      </c>
      <c r="D10007" s="2" t="s">
        <v>468</v>
      </c>
      <c r="E10007" s="2"/>
      <c r="F10007" s="2"/>
      <c r="G10007" s="2"/>
      <c r="H10007" s="2"/>
    </row>
    <row r="10008" spans="2:8">
      <c r="B10008" s="2" t="s">
        <v>10457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18</v>
      </c>
      <c r="D10016" s="2" t="s">
        <v>468</v>
      </c>
      <c r="E10016" s="2"/>
      <c r="F10016" s="2"/>
      <c r="G10016" s="2"/>
      <c r="H10016" s="2"/>
    </row>
    <row r="10017" spans="2:8">
      <c r="B10017" s="2" t="s">
        <v>10466</v>
      </c>
      <c r="C10017" s="2">
        <v>12</v>
      </c>
      <c r="D10017" s="2" t="s">
        <v>468</v>
      </c>
      <c r="E10017" s="2"/>
      <c r="F10017" s="2"/>
      <c r="G10017" s="2"/>
      <c r="H10017" s="2"/>
    </row>
    <row r="10018" spans="2:8">
      <c r="B10018" s="2" t="s">
        <v>10467</v>
      </c>
      <c r="C10018" s="2">
        <v>14</v>
      </c>
      <c r="D10018" s="2" t="s">
        <v>468</v>
      </c>
      <c r="E10018" s="2"/>
      <c r="F10018" s="2"/>
      <c r="G10018" s="2"/>
      <c r="H10018" s="2"/>
    </row>
    <row r="10019" spans="2:8">
      <c r="B10019" s="2" t="s">
        <v>10468</v>
      </c>
      <c r="C10019" s="2">
        <v>18</v>
      </c>
      <c r="D10019" s="2" t="s">
        <v>468</v>
      </c>
      <c r="E10019" s="2"/>
      <c r="F10019" s="2"/>
      <c r="G10019" s="2"/>
      <c r="H10019" s="2"/>
    </row>
    <row r="10020" spans="2:8">
      <c r="B10020" s="2" t="s">
        <v>10469</v>
      </c>
      <c r="C10020" s="2">
        <v>18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12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14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40</v>
      </c>
      <c r="D10024" s="2" t="s">
        <v>468</v>
      </c>
      <c r="E10024" s="2"/>
      <c r="F10024" s="2"/>
      <c r="G10024" s="2"/>
      <c r="H10024" s="2"/>
    </row>
    <row r="10025" spans="2:8">
      <c r="B10025" s="2" t="s">
        <v>10474</v>
      </c>
      <c r="C10025" s="2">
        <v>43</v>
      </c>
      <c r="D10025" s="2" t="s">
        <v>468</v>
      </c>
      <c r="E10025" s="2"/>
      <c r="F10025" s="2"/>
      <c r="G10025" s="2"/>
      <c r="H10025" s="2"/>
    </row>
    <row r="10026" spans="2:8">
      <c r="B10026" s="2" t="s">
        <v>10475</v>
      </c>
      <c r="C10026" s="2">
        <v>44</v>
      </c>
      <c r="D10026" s="2" t="s">
        <v>468</v>
      </c>
      <c r="E10026" s="2"/>
      <c r="F10026" s="2"/>
      <c r="G10026" s="2"/>
      <c r="H10026" s="2"/>
    </row>
    <row r="10027" spans="2:8">
      <c r="B10027" s="2" t="s">
        <v>10476</v>
      </c>
      <c r="C10027" s="2">
        <v>43</v>
      </c>
      <c r="D10027" s="2" t="s">
        <v>468</v>
      </c>
      <c r="E10027" s="2"/>
      <c r="F10027" s="2"/>
      <c r="G10027" s="2"/>
      <c r="H10027" s="2"/>
    </row>
    <row r="10028" spans="2:8">
      <c r="B10028" s="2" t="s">
        <v>10477</v>
      </c>
      <c r="C10028" s="2">
        <v>40</v>
      </c>
      <c r="D10028" s="2" t="s">
        <v>468</v>
      </c>
      <c r="E10028" s="2"/>
      <c r="F10028" s="2"/>
      <c r="G10028" s="2"/>
      <c r="H10028" s="2"/>
    </row>
    <row r="10029" spans="2:8">
      <c r="B10029" s="2" t="s">
        <v>10478</v>
      </c>
      <c r="C10029" s="2">
        <v>32</v>
      </c>
      <c r="D10029" s="2" t="s">
        <v>468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468</v>
      </c>
      <c r="E10030" s="2"/>
      <c r="F10030" s="2"/>
      <c r="G10030" s="2"/>
      <c r="H10030" s="2"/>
    </row>
    <row r="10031" spans="2:8">
      <c r="B10031" s="2" t="s">
        <v>10480</v>
      </c>
      <c r="C10031" s="2">
        <v>30</v>
      </c>
      <c r="D10031" s="2" t="s">
        <v>468</v>
      </c>
      <c r="E10031" s="2"/>
      <c r="F10031" s="2"/>
      <c r="G10031" s="2"/>
      <c r="H10031" s="2"/>
    </row>
    <row r="10032" spans="2:8">
      <c r="B10032" s="2" t="s">
        <v>10481</v>
      </c>
      <c r="C10032" s="2">
        <v>30</v>
      </c>
      <c r="D10032" s="2" t="s">
        <v>468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468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468</v>
      </c>
      <c r="E10034" s="2"/>
      <c r="F10034" s="2"/>
      <c r="G10034" s="2"/>
      <c r="H10034" s="2"/>
    </row>
    <row r="10035" spans="2:8">
      <c r="B10035" s="2" t="s">
        <v>10484</v>
      </c>
      <c r="C10035" s="2">
        <v>27</v>
      </c>
      <c r="D10035" s="2" t="s">
        <v>468</v>
      </c>
      <c r="E10035" s="2"/>
      <c r="F10035" s="2"/>
      <c r="G10035" s="2"/>
      <c r="H10035" s="2"/>
    </row>
    <row r="10036" spans="2:8">
      <c r="B10036" s="2" t="s">
        <v>10485</v>
      </c>
      <c r="C10036" s="2">
        <v>25</v>
      </c>
      <c r="D10036" s="2" t="s">
        <v>468</v>
      </c>
      <c r="E10036" s="2"/>
      <c r="F10036" s="2"/>
      <c r="G10036" s="2"/>
      <c r="H10036" s="2"/>
    </row>
    <row r="10037" spans="2:8">
      <c r="B10037" s="2" t="s">
        <v>10486</v>
      </c>
      <c r="C10037" s="2">
        <v>22</v>
      </c>
      <c r="D10037" s="2" t="s">
        <v>468</v>
      </c>
      <c r="E10037" s="2"/>
      <c r="F10037" s="2"/>
      <c r="G10037" s="2"/>
      <c r="H10037" s="2"/>
    </row>
    <row r="10038" spans="2:8">
      <c r="B10038" s="2" t="s">
        <v>10487</v>
      </c>
      <c r="C10038" s="2">
        <v>20</v>
      </c>
      <c r="D10038" s="2" t="s">
        <v>468</v>
      </c>
      <c r="E10038" s="2"/>
      <c r="F10038" s="2"/>
      <c r="G10038" s="2"/>
      <c r="H10038" s="2"/>
    </row>
    <row r="10039" spans="2:8">
      <c r="B10039" s="2" t="s">
        <v>10488</v>
      </c>
      <c r="C10039" s="2">
        <v>13</v>
      </c>
      <c r="D10039" s="2" t="s">
        <v>468</v>
      </c>
      <c r="E10039" s="2"/>
      <c r="F10039" s="2"/>
      <c r="G10039" s="2"/>
      <c r="H10039" s="2"/>
    </row>
    <row r="10040" spans="2:8">
      <c r="B10040" s="2" t="s">
        <v>10489</v>
      </c>
      <c r="C10040" s="2">
        <v>8</v>
      </c>
      <c r="D10040" s="2" t="s">
        <v>468</v>
      </c>
      <c r="E10040" s="2"/>
      <c r="F10040" s="2"/>
      <c r="G10040" s="2"/>
      <c r="H10040" s="2"/>
    </row>
    <row r="10041" spans="2:8">
      <c r="B10041" s="2" t="s">
        <v>10490</v>
      </c>
      <c r="C10041" s="2">
        <v>13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19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32</v>
      </c>
      <c r="D10054" s="2" t="s">
        <v>468</v>
      </c>
      <c r="E10054" s="2"/>
      <c r="F10054" s="2"/>
      <c r="G10054" s="2"/>
      <c r="H10054" s="2"/>
    </row>
    <row r="10055" spans="2:8">
      <c r="B10055" s="2" t="s">
        <v>10504</v>
      </c>
      <c r="C10055" s="2">
        <v>32</v>
      </c>
      <c r="D10055" s="2" t="s">
        <v>468</v>
      </c>
      <c r="E10055" s="2"/>
      <c r="F10055" s="2"/>
      <c r="G10055" s="2"/>
      <c r="H10055" s="2"/>
    </row>
    <row r="10056" spans="2:8">
      <c r="B10056" s="2" t="s">
        <v>10505</v>
      </c>
      <c r="C10056" s="2">
        <v>33</v>
      </c>
      <c r="D10056" s="2" t="s">
        <v>468</v>
      </c>
      <c r="E10056" s="2"/>
      <c r="F10056" s="2"/>
      <c r="G10056" s="2"/>
      <c r="H10056" s="2"/>
    </row>
    <row r="10057" spans="2:8">
      <c r="B10057" s="2" t="s">
        <v>10506</v>
      </c>
      <c r="C10057" s="2">
        <v>35</v>
      </c>
      <c r="D10057" s="2" t="s">
        <v>468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468</v>
      </c>
      <c r="E10058" s="2"/>
      <c r="F10058" s="2"/>
      <c r="G10058" s="2"/>
      <c r="H10058" s="2"/>
    </row>
    <row r="10059" spans="2:8">
      <c r="B10059" s="2" t="s">
        <v>10508</v>
      </c>
      <c r="C10059" s="2">
        <v>31</v>
      </c>
      <c r="D10059" s="2" t="s">
        <v>468</v>
      </c>
      <c r="E10059" s="2"/>
      <c r="F10059" s="2"/>
      <c r="G10059" s="2"/>
      <c r="H10059" s="2"/>
    </row>
    <row r="10060" spans="2:8">
      <c r="B10060" s="2" t="s">
        <v>10509</v>
      </c>
      <c r="C10060" s="2">
        <v>27</v>
      </c>
      <c r="D10060" s="2" t="s">
        <v>468</v>
      </c>
      <c r="E10060" s="2"/>
      <c r="F10060" s="2"/>
      <c r="G10060" s="2"/>
      <c r="H10060" s="2"/>
    </row>
    <row r="10061" spans="2:8">
      <c r="B10061" s="2" t="s">
        <v>10510</v>
      </c>
      <c r="C10061" s="2">
        <v>21</v>
      </c>
      <c r="D10061" s="2" t="s">
        <v>468</v>
      </c>
      <c r="E10061" s="2"/>
      <c r="F10061" s="2"/>
      <c r="G10061" s="2"/>
      <c r="H10061" s="2"/>
    </row>
    <row r="10062" spans="2:8">
      <c r="B10062" s="2" t="s">
        <v>10511</v>
      </c>
      <c r="C10062" s="2">
        <v>10</v>
      </c>
      <c r="D10062" s="2" t="s">
        <v>468</v>
      </c>
      <c r="E10062" s="2"/>
      <c r="F10062" s="2"/>
      <c r="G10062" s="2"/>
      <c r="H10062" s="2"/>
    </row>
    <row r="10063" spans="2:8">
      <c r="B10063" s="2" t="s">
        <v>10512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32</v>
      </c>
      <c r="D10071" s="2" t="s">
        <v>468</v>
      </c>
      <c r="E10071" s="2"/>
      <c r="F10071" s="2"/>
      <c r="G10071" s="2"/>
      <c r="H10071" s="2"/>
    </row>
    <row r="10072" spans="2:8">
      <c r="B10072" s="2" t="s">
        <v>10521</v>
      </c>
      <c r="C10072" s="2">
        <v>33</v>
      </c>
      <c r="D10072" s="2" t="s">
        <v>468</v>
      </c>
      <c r="E10072" s="2"/>
      <c r="F10072" s="2"/>
      <c r="G10072" s="2"/>
      <c r="H10072" s="2"/>
    </row>
    <row r="10073" spans="2:8">
      <c r="B10073" s="2" t="s">
        <v>10522</v>
      </c>
      <c r="C10073" s="2">
        <v>33</v>
      </c>
      <c r="D10073" s="2" t="s">
        <v>468</v>
      </c>
      <c r="E10073" s="2"/>
      <c r="F10073" s="2"/>
      <c r="G10073" s="2"/>
      <c r="H10073" s="2"/>
    </row>
    <row r="10074" spans="2:8">
      <c r="B10074" s="2" t="s">
        <v>10523</v>
      </c>
      <c r="C10074" s="2">
        <v>33</v>
      </c>
      <c r="D10074" s="2" t="s">
        <v>468</v>
      </c>
      <c r="E10074" s="2"/>
      <c r="F10074" s="2"/>
      <c r="G10074" s="2"/>
      <c r="H10074" s="2"/>
    </row>
    <row r="10075" spans="2:8">
      <c r="B10075" s="2" t="s">
        <v>10524</v>
      </c>
      <c r="C10075" s="2">
        <v>32</v>
      </c>
      <c r="D10075" s="2" t="s">
        <v>468</v>
      </c>
      <c r="E10075" s="2"/>
      <c r="F10075" s="2"/>
      <c r="G10075" s="2"/>
      <c r="H10075" s="2"/>
    </row>
    <row r="10076" spans="2:8">
      <c r="B10076" s="2" t="s">
        <v>10525</v>
      </c>
      <c r="C10076" s="2">
        <v>31</v>
      </c>
      <c r="D10076" s="2" t="s">
        <v>468</v>
      </c>
      <c r="E10076" s="2"/>
      <c r="F10076" s="2"/>
      <c r="G10076" s="2"/>
      <c r="H10076" s="2"/>
    </row>
    <row r="10077" spans="2:8">
      <c r="B10077" s="2" t="s">
        <v>10526</v>
      </c>
      <c r="C10077" s="2">
        <v>26</v>
      </c>
      <c r="D10077" s="2" t="s">
        <v>468</v>
      </c>
      <c r="E10077" s="2"/>
      <c r="F10077" s="2"/>
      <c r="G10077" s="2"/>
      <c r="H10077" s="2"/>
    </row>
    <row r="10078" spans="2:8">
      <c r="B10078" s="2" t="s">
        <v>10527</v>
      </c>
      <c r="C10078" s="2">
        <v>21</v>
      </c>
      <c r="D10078" s="2" t="s">
        <v>468</v>
      </c>
      <c r="E10078" s="2"/>
      <c r="F10078" s="2"/>
      <c r="G10078" s="2"/>
      <c r="H10078" s="2"/>
    </row>
    <row r="10079" spans="2:8">
      <c r="B10079" s="2" t="s">
        <v>10528</v>
      </c>
      <c r="C10079" s="2">
        <v>14</v>
      </c>
      <c r="D10079" s="2" t="s">
        <v>468</v>
      </c>
      <c r="E10079" s="2"/>
      <c r="F10079" s="2"/>
      <c r="G10079" s="2"/>
      <c r="H10079" s="2"/>
    </row>
    <row r="10080" spans="2:8">
      <c r="B10080" s="2" t="s">
        <v>10529</v>
      </c>
      <c r="C10080" s="2">
        <v>8</v>
      </c>
      <c r="D10080" s="2" t="s">
        <v>468</v>
      </c>
      <c r="E10080" s="2"/>
      <c r="F10080" s="2"/>
      <c r="G10080" s="2"/>
      <c r="H10080" s="2"/>
    </row>
    <row r="10081" spans="2:8">
      <c r="B10081" s="2" t="s">
        <v>10530</v>
      </c>
      <c r="C10081" s="2">
        <v>16</v>
      </c>
      <c r="D10081" s="2" t="s">
        <v>468</v>
      </c>
      <c r="E10081" s="2"/>
      <c r="F10081" s="2"/>
      <c r="G10081" s="2"/>
      <c r="H10081" s="2"/>
    </row>
    <row r="10082" spans="2:8">
      <c r="B10082" s="2" t="s">
        <v>10531</v>
      </c>
      <c r="C10082" s="2">
        <v>19</v>
      </c>
      <c r="D10082" s="2" t="s">
        <v>468</v>
      </c>
      <c r="E10082" s="2"/>
      <c r="F10082" s="2"/>
      <c r="G10082" s="2"/>
      <c r="H10082" s="2"/>
    </row>
    <row r="10083" spans="2:8">
      <c r="B10083" s="2" t="s">
        <v>10532</v>
      </c>
      <c r="C10083" s="2">
        <v>21</v>
      </c>
      <c r="D10083" s="2" t="s">
        <v>468</v>
      </c>
      <c r="E10083" s="2"/>
      <c r="F10083" s="2"/>
      <c r="G10083" s="2"/>
      <c r="H10083" s="2"/>
    </row>
    <row r="10084" spans="2:8">
      <c r="B10084" s="2" t="s">
        <v>10533</v>
      </c>
      <c r="C10084" s="2">
        <v>22</v>
      </c>
      <c r="D10084" s="2" t="s">
        <v>468</v>
      </c>
      <c r="E10084" s="2"/>
      <c r="F10084" s="2"/>
      <c r="G10084" s="2"/>
      <c r="H10084" s="2"/>
    </row>
    <row r="10085" spans="2:8">
      <c r="B10085" s="2" t="s">
        <v>10534</v>
      </c>
      <c r="C10085" s="2">
        <v>23</v>
      </c>
      <c r="D10085" s="2" t="s">
        <v>468</v>
      </c>
      <c r="E10085" s="2"/>
      <c r="F10085" s="2"/>
      <c r="G10085" s="2"/>
      <c r="H10085" s="2"/>
    </row>
    <row r="10086" spans="2:8">
      <c r="B10086" s="2" t="s">
        <v>10535</v>
      </c>
      <c r="C10086" s="2">
        <v>24</v>
      </c>
      <c r="D10086" s="2" t="s">
        <v>468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468</v>
      </c>
      <c r="E10087" s="2"/>
      <c r="F10087" s="2"/>
      <c r="G10087" s="2"/>
      <c r="H10087" s="2"/>
    </row>
    <row r="10088" spans="2:8">
      <c r="B10088" s="2" t="s">
        <v>10537</v>
      </c>
      <c r="C10088" s="2">
        <v>25</v>
      </c>
      <c r="D10088" s="2" t="s">
        <v>468</v>
      </c>
      <c r="E10088" s="2"/>
      <c r="F10088" s="2"/>
      <c r="G10088" s="2"/>
      <c r="H10088" s="2"/>
    </row>
    <row r="10089" spans="2:8">
      <c r="B10089" s="2" t="s">
        <v>10538</v>
      </c>
      <c r="C10089" s="2">
        <v>23</v>
      </c>
      <c r="D10089" s="2" t="s">
        <v>468</v>
      </c>
      <c r="E10089" s="2"/>
      <c r="F10089" s="2"/>
      <c r="G10089" s="2"/>
      <c r="H10089" s="2"/>
    </row>
    <row r="10090" spans="2:8">
      <c r="B10090" s="2" t="s">
        <v>10539</v>
      </c>
      <c r="C10090" s="2">
        <v>22</v>
      </c>
      <c r="D10090" s="2" t="s">
        <v>468</v>
      </c>
      <c r="E10090" s="2"/>
      <c r="F10090" s="2"/>
      <c r="G10090" s="2"/>
      <c r="H10090" s="2"/>
    </row>
    <row r="10091" spans="2:8">
      <c r="B10091" s="2" t="s">
        <v>10540</v>
      </c>
      <c r="C10091" s="2">
        <v>18</v>
      </c>
      <c r="D10091" s="2" t="s">
        <v>468</v>
      </c>
      <c r="E10091" s="2"/>
      <c r="F10091" s="2"/>
      <c r="G10091" s="2"/>
      <c r="H10091" s="2"/>
    </row>
    <row r="10092" spans="2:8">
      <c r="B10092" s="2" t="s">
        <v>10541</v>
      </c>
      <c r="C10092" s="2">
        <v>13</v>
      </c>
      <c r="D10092" s="2" t="s">
        <v>468</v>
      </c>
      <c r="E10092" s="2"/>
      <c r="F10092" s="2"/>
      <c r="G10092" s="2"/>
      <c r="H10092" s="2"/>
    </row>
    <row r="10093" spans="2:8">
      <c r="B10093" s="2" t="s">
        <v>10542</v>
      </c>
      <c r="C10093" s="2">
        <v>15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24</v>
      </c>
      <c r="D10110" s="2" t="s">
        <v>468</v>
      </c>
      <c r="E10110" s="2"/>
      <c r="F10110" s="2"/>
      <c r="G10110" s="2"/>
      <c r="H10110" s="2"/>
    </row>
    <row r="10111" spans="2:8">
      <c r="B10111" s="2" t="s">
        <v>10560</v>
      </c>
      <c r="C10111" s="2">
        <v>5</v>
      </c>
      <c r="D10111" s="2" t="s">
        <v>468</v>
      </c>
      <c r="E10111" s="2"/>
      <c r="F10111" s="2"/>
      <c r="G10111" s="2"/>
      <c r="H10111" s="2"/>
    </row>
    <row r="10112" spans="2:8">
      <c r="B10112" s="2" t="s">
        <v>10561</v>
      </c>
      <c r="C10112" s="2">
        <v>10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26</v>
      </c>
      <c r="D10113" s="2" t="s">
        <v>468</v>
      </c>
      <c r="E10113" s="2"/>
      <c r="F10113" s="2"/>
      <c r="G10113" s="2"/>
      <c r="H10113" s="2"/>
    </row>
    <row r="10114" spans="2:8">
      <c r="B10114" s="2" t="s">
        <v>10563</v>
      </c>
      <c r="C10114" s="2">
        <v>26</v>
      </c>
      <c r="D10114" s="2" t="s">
        <v>468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468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468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468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468</v>
      </c>
      <c r="E10118" s="2"/>
      <c r="F10118" s="2"/>
      <c r="G10118" s="2"/>
      <c r="H10118" s="2"/>
    </row>
    <row r="10119" spans="2:8">
      <c r="B10119" s="2" t="s">
        <v>10568</v>
      </c>
      <c r="C10119" s="2">
        <v>26</v>
      </c>
      <c r="D10119" s="2" t="s">
        <v>468</v>
      </c>
      <c r="E10119" s="2"/>
      <c r="F10119" s="2"/>
      <c r="G10119" s="2"/>
      <c r="H10119" s="2"/>
    </row>
    <row r="10120" spans="2:8">
      <c r="B10120" s="2" t="s">
        <v>10569</v>
      </c>
      <c r="C10120" s="2">
        <v>26</v>
      </c>
      <c r="D10120" s="2" t="s">
        <v>468</v>
      </c>
      <c r="E10120" s="2"/>
      <c r="F10120" s="2"/>
      <c r="G10120" s="2"/>
      <c r="H10120" s="2"/>
    </row>
    <row r="10121" spans="2:8">
      <c r="B10121" s="2" t="s">
        <v>10570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22</v>
      </c>
      <c r="D10128" s="2" t="s">
        <v>468</v>
      </c>
      <c r="E10128" s="2"/>
      <c r="F10128" s="2"/>
      <c r="G10128" s="2"/>
      <c r="H10128" s="2"/>
    </row>
    <row r="10129" spans="2:8">
      <c r="B10129" s="2" t="s">
        <v>10578</v>
      </c>
      <c r="C10129" s="2">
        <v>17</v>
      </c>
      <c r="D10129" s="2" t="s">
        <v>468</v>
      </c>
      <c r="E10129" s="2"/>
      <c r="F10129" s="2"/>
      <c r="G10129" s="2"/>
      <c r="H10129" s="2"/>
    </row>
    <row r="10130" spans="2:8">
      <c r="B10130" s="2" t="s">
        <v>10579</v>
      </c>
      <c r="C10130" s="2">
        <v>9</v>
      </c>
      <c r="D10130" s="2" t="s">
        <v>468</v>
      </c>
      <c r="E10130" s="2"/>
      <c r="F10130" s="2"/>
      <c r="G10130" s="2"/>
      <c r="H10130" s="2"/>
    </row>
    <row r="10131" spans="2:8">
      <c r="B10131" s="2" t="s">
        <v>10580</v>
      </c>
      <c r="C10131" s="2">
        <v>37</v>
      </c>
      <c r="D10131" s="2" t="s">
        <v>468</v>
      </c>
      <c r="E10131" s="2"/>
      <c r="F10131" s="2"/>
      <c r="G10131" s="2"/>
      <c r="H10131" s="2"/>
    </row>
    <row r="10132" spans="2:8">
      <c r="B10132" s="2" t="s">
        <v>10581</v>
      </c>
      <c r="C10132" s="2">
        <v>39</v>
      </c>
      <c r="D10132" s="2" t="s">
        <v>468</v>
      </c>
      <c r="E10132" s="2"/>
      <c r="F10132" s="2"/>
      <c r="G10132" s="2"/>
      <c r="H10132" s="2"/>
    </row>
    <row r="10133" spans="2:8">
      <c r="B10133" s="2" t="s">
        <v>10582</v>
      </c>
      <c r="C10133" s="2">
        <v>39</v>
      </c>
      <c r="D10133" s="2" t="s">
        <v>468</v>
      </c>
      <c r="E10133" s="2"/>
      <c r="F10133" s="2"/>
      <c r="G10133" s="2"/>
      <c r="H10133" s="2"/>
    </row>
    <row r="10134" spans="2:8">
      <c r="B10134" s="2" t="s">
        <v>10583</v>
      </c>
      <c r="C10134" s="2">
        <v>39</v>
      </c>
      <c r="D10134" s="2" t="s">
        <v>468</v>
      </c>
      <c r="E10134" s="2"/>
      <c r="F10134" s="2"/>
      <c r="G10134" s="2"/>
      <c r="H10134" s="2"/>
    </row>
    <row r="10135" spans="2:8">
      <c r="B10135" s="2" t="s">
        <v>10584</v>
      </c>
      <c r="C10135" s="2">
        <v>38</v>
      </c>
      <c r="D10135" s="2" t="s">
        <v>468</v>
      </c>
      <c r="E10135" s="2"/>
      <c r="F10135" s="2"/>
      <c r="G10135" s="2"/>
      <c r="H10135" s="2"/>
    </row>
    <row r="10136" spans="2:8">
      <c r="B10136" s="2" t="s">
        <v>10585</v>
      </c>
      <c r="C10136" s="2">
        <v>36</v>
      </c>
      <c r="D10136" s="2" t="s">
        <v>468</v>
      </c>
      <c r="E10136" s="2"/>
      <c r="F10136" s="2"/>
      <c r="G10136" s="2"/>
      <c r="H10136" s="2"/>
    </row>
    <row r="10137" spans="2:8">
      <c r="B10137" s="2" t="s">
        <v>10586</v>
      </c>
      <c r="C10137" s="2">
        <v>28</v>
      </c>
      <c r="D10137" s="2" t="s">
        <v>468</v>
      </c>
      <c r="E10137" s="2"/>
      <c r="F10137" s="2"/>
      <c r="G10137" s="2"/>
      <c r="H10137" s="2"/>
    </row>
    <row r="10138" spans="2:8">
      <c r="B10138" s="2" t="s">
        <v>10587</v>
      </c>
      <c r="C10138" s="2">
        <v>15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17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17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14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12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14</v>
      </c>
      <c r="D10145" s="2" t="s">
        <v>468</v>
      </c>
      <c r="E10145" s="2"/>
      <c r="F10145" s="2"/>
      <c r="G10145" s="2"/>
      <c r="H10145" s="2"/>
    </row>
    <row r="10146" spans="2:8">
      <c r="B10146" s="2" t="s">
        <v>10595</v>
      </c>
      <c r="C10146" s="2">
        <v>10</v>
      </c>
      <c r="D10146" s="2" t="s">
        <v>468</v>
      </c>
      <c r="E10146" s="2"/>
      <c r="F10146" s="2"/>
      <c r="G10146" s="2"/>
      <c r="H10146" s="2"/>
    </row>
    <row r="10147" spans="2:8">
      <c r="B10147" s="2" t="s">
        <v>10596</v>
      </c>
      <c r="C10147" s="2">
        <v>21</v>
      </c>
      <c r="D10147" s="2" t="s">
        <v>468</v>
      </c>
      <c r="E10147" s="2"/>
      <c r="F10147" s="2"/>
      <c r="G10147" s="2"/>
      <c r="H10147" s="2"/>
    </row>
    <row r="10148" spans="2:8">
      <c r="B10148" s="2" t="s">
        <v>10597</v>
      </c>
      <c r="C10148" s="2">
        <v>25</v>
      </c>
      <c r="D10148" s="2" t="s">
        <v>468</v>
      </c>
      <c r="E10148" s="2"/>
      <c r="F10148" s="2"/>
      <c r="G10148" s="2"/>
      <c r="H10148" s="2"/>
    </row>
    <row r="10149" spans="2:8">
      <c r="B10149" s="2" t="s">
        <v>10598</v>
      </c>
      <c r="C10149" s="2">
        <v>29</v>
      </c>
      <c r="D10149" s="2" t="s">
        <v>468</v>
      </c>
      <c r="E10149" s="2"/>
      <c r="F10149" s="2"/>
      <c r="G10149" s="2"/>
      <c r="H10149" s="2"/>
    </row>
    <row r="10150" spans="2:8">
      <c r="B10150" s="2" t="s">
        <v>10599</v>
      </c>
      <c r="C10150" s="2">
        <v>32</v>
      </c>
      <c r="D10150" s="2" t="s">
        <v>468</v>
      </c>
      <c r="E10150" s="2"/>
      <c r="F10150" s="2"/>
      <c r="G10150" s="2"/>
      <c r="H10150" s="2"/>
    </row>
    <row r="10151" spans="2:8">
      <c r="B10151" s="2" t="s">
        <v>10600</v>
      </c>
      <c r="C10151" s="2">
        <v>34</v>
      </c>
      <c r="D10151" s="2" t="s">
        <v>468</v>
      </c>
      <c r="E10151" s="2"/>
      <c r="F10151" s="2"/>
      <c r="G10151" s="2"/>
      <c r="H10151" s="2"/>
    </row>
    <row r="10152" spans="2:8">
      <c r="B10152" s="2" t="s">
        <v>10601</v>
      </c>
      <c r="C10152" s="2">
        <v>34</v>
      </c>
      <c r="D10152" s="2" t="s">
        <v>468</v>
      </c>
      <c r="E10152" s="2"/>
      <c r="F10152" s="2"/>
      <c r="G10152" s="2"/>
      <c r="H10152" s="2"/>
    </row>
    <row r="10153" spans="2:8">
      <c r="B10153" s="2" t="s">
        <v>10602</v>
      </c>
      <c r="C10153" s="2">
        <v>31</v>
      </c>
      <c r="D10153" s="2" t="s">
        <v>468</v>
      </c>
      <c r="E10153" s="2"/>
      <c r="F10153" s="2"/>
      <c r="G10153" s="2"/>
      <c r="H10153" s="2"/>
    </row>
    <row r="10154" spans="2:8">
      <c r="B10154" s="2" t="s">
        <v>10603</v>
      </c>
      <c r="C10154" s="2">
        <v>9</v>
      </c>
      <c r="D10154" s="2" t="s">
        <v>468</v>
      </c>
      <c r="E10154" s="2"/>
      <c r="F10154" s="2"/>
      <c r="G10154" s="2"/>
      <c r="H10154" s="2"/>
    </row>
    <row r="10155" spans="2:8">
      <c r="B10155" s="2" t="s">
        <v>10604</v>
      </c>
      <c r="C10155" s="2">
        <v>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14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16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18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15</v>
      </c>
      <c r="D10172" s="2" t="s">
        <v>468</v>
      </c>
      <c r="E10172" s="2"/>
      <c r="F10172" s="2"/>
      <c r="G10172" s="2"/>
      <c r="H10172" s="2"/>
    </row>
    <row r="10173" spans="2:8">
      <c r="B10173" s="2" t="s">
        <v>10622</v>
      </c>
      <c r="C10173" s="2">
        <v>13</v>
      </c>
      <c r="D10173" s="2" t="s">
        <v>468</v>
      </c>
      <c r="E10173" s="2"/>
      <c r="F10173" s="2"/>
      <c r="G10173" s="2"/>
      <c r="H10173" s="2"/>
    </row>
    <row r="10174" spans="2:8">
      <c r="B10174" s="2" t="s">
        <v>10623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14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13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17</v>
      </c>
      <c r="D10182" s="2" t="s">
        <v>468</v>
      </c>
      <c r="E10182" s="2"/>
      <c r="F10182" s="2"/>
      <c r="G10182" s="2"/>
      <c r="H10182" s="2"/>
    </row>
    <row r="10183" spans="2:8">
      <c r="B10183" s="2" t="s">
        <v>10632</v>
      </c>
      <c r="C10183" s="2">
        <v>19</v>
      </c>
      <c r="D10183" s="2" t="s">
        <v>468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468</v>
      </c>
      <c r="E10184" s="2"/>
      <c r="F10184" s="2"/>
      <c r="G10184" s="2"/>
      <c r="H10184" s="2"/>
    </row>
    <row r="10185" spans="2:8">
      <c r="B10185" s="2" t="s">
        <v>10634</v>
      </c>
      <c r="C10185" s="2">
        <v>32</v>
      </c>
      <c r="D10185" s="2" t="s">
        <v>468</v>
      </c>
      <c r="E10185" s="2"/>
      <c r="F10185" s="2"/>
      <c r="G10185" s="2"/>
      <c r="H10185" s="2"/>
    </row>
    <row r="10186" spans="2:8">
      <c r="B10186" s="2" t="s">
        <v>10635</v>
      </c>
      <c r="C10186" s="2">
        <v>34</v>
      </c>
      <c r="D10186" s="2" t="s">
        <v>468</v>
      </c>
      <c r="E10186" s="2"/>
      <c r="F10186" s="2"/>
      <c r="G10186" s="2"/>
      <c r="H10186" s="2"/>
    </row>
    <row r="10187" spans="2:8">
      <c r="B10187" s="2" t="s">
        <v>10636</v>
      </c>
      <c r="C10187" s="2">
        <v>35</v>
      </c>
      <c r="D10187" s="2" t="s">
        <v>468</v>
      </c>
      <c r="E10187" s="2"/>
      <c r="F10187" s="2"/>
      <c r="G10187" s="2"/>
      <c r="H10187" s="2"/>
    </row>
    <row r="10188" spans="2:8">
      <c r="B10188" s="2" t="s">
        <v>10637</v>
      </c>
      <c r="C10188" s="2">
        <v>16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28</v>
      </c>
      <c r="D10190" s="2" t="s">
        <v>468</v>
      </c>
      <c r="E10190" s="2"/>
      <c r="F10190" s="2"/>
      <c r="G10190" s="2"/>
      <c r="H10190" s="2"/>
    </row>
    <row r="10191" spans="2:8">
      <c r="B10191" s="2" t="s">
        <v>10640</v>
      </c>
      <c r="C10191" s="2">
        <v>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15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17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18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19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19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19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19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6</v>
      </c>
      <c r="D10216" s="2" t="s">
        <v>468</v>
      </c>
      <c r="E10216" s="2"/>
      <c r="F10216" s="2"/>
      <c r="G10216" s="2"/>
      <c r="H10216" s="2"/>
    </row>
    <row r="10217" spans="2:8">
      <c r="B10217" s="2" t="s">
        <v>10666</v>
      </c>
      <c r="C10217" s="2">
        <v>11</v>
      </c>
      <c r="D10217" s="2" t="s">
        <v>468</v>
      </c>
      <c r="E10217" s="2"/>
      <c r="F10217" s="2"/>
      <c r="G10217" s="2"/>
      <c r="H10217" s="2"/>
    </row>
    <row r="10218" spans="2:8">
      <c r="B10218" s="2" t="s">
        <v>10667</v>
      </c>
      <c r="C10218" s="2">
        <v>15</v>
      </c>
      <c r="D10218" s="2" t="s">
        <v>468</v>
      </c>
      <c r="E10218" s="2"/>
      <c r="F10218" s="2"/>
      <c r="G10218" s="2"/>
      <c r="H10218" s="2"/>
    </row>
    <row r="10219" spans="2:8">
      <c r="B10219" s="2" t="s">
        <v>10668</v>
      </c>
      <c r="C10219" s="2">
        <v>20</v>
      </c>
      <c r="D10219" s="2" t="s">
        <v>468</v>
      </c>
      <c r="E10219" s="2"/>
      <c r="F10219" s="2"/>
      <c r="G10219" s="2"/>
      <c r="H10219" s="2"/>
    </row>
    <row r="10220" spans="2:8">
      <c r="B10220" s="2" t="s">
        <v>10669</v>
      </c>
      <c r="C10220" s="2">
        <v>23</v>
      </c>
      <c r="D10220" s="2" t="s">
        <v>468</v>
      </c>
      <c r="E10220" s="2"/>
      <c r="F10220" s="2"/>
      <c r="G10220" s="2"/>
      <c r="H10220" s="2"/>
    </row>
    <row r="10221" spans="2:8">
      <c r="B10221" s="2" t="s">
        <v>10670</v>
      </c>
      <c r="C10221" s="2">
        <v>24</v>
      </c>
      <c r="D10221" s="2" t="s">
        <v>468</v>
      </c>
      <c r="E10221" s="2"/>
      <c r="F10221" s="2"/>
      <c r="G10221" s="2"/>
      <c r="H10221" s="2"/>
    </row>
    <row r="10222" spans="2:8">
      <c r="B10222" s="2" t="s">
        <v>10671</v>
      </c>
      <c r="C10222" s="2">
        <v>25</v>
      </c>
      <c r="D10222" s="2" t="s">
        <v>468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468</v>
      </c>
      <c r="E10223" s="2"/>
      <c r="F10223" s="2"/>
      <c r="G10223" s="2"/>
      <c r="H10223" s="2"/>
    </row>
    <row r="10224" spans="2:8">
      <c r="B10224" s="2" t="s">
        <v>10673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468</v>
      </c>
      <c r="E10236" s="2"/>
      <c r="F10236" s="2"/>
      <c r="G10236" s="2"/>
      <c r="H10236" s="2"/>
    </row>
    <row r="10237" spans="2:8">
      <c r="B10237" s="2" t="s">
        <v>10686</v>
      </c>
      <c r="C10237" s="2">
        <v>23</v>
      </c>
      <c r="D10237" s="2" t="s">
        <v>468</v>
      </c>
      <c r="E10237" s="2"/>
      <c r="F10237" s="2"/>
      <c r="G10237" s="2"/>
      <c r="H10237" s="2"/>
    </row>
    <row r="10238" spans="2:8">
      <c r="B10238" s="2" t="s">
        <v>10687</v>
      </c>
      <c r="C10238" s="2">
        <v>21</v>
      </c>
      <c r="D10238" s="2" t="s">
        <v>468</v>
      </c>
      <c r="E10238" s="2"/>
      <c r="F10238" s="2"/>
      <c r="G10238" s="2"/>
      <c r="H10238" s="2"/>
    </row>
    <row r="10239" spans="2:8">
      <c r="B10239" s="2" t="s">
        <v>10688</v>
      </c>
      <c r="C10239" s="2">
        <v>14</v>
      </c>
      <c r="D10239" s="2" t="s">
        <v>468</v>
      </c>
      <c r="E10239" s="2"/>
      <c r="F10239" s="2"/>
      <c r="G10239" s="2"/>
      <c r="H10239" s="2"/>
    </row>
    <row r="10240" spans="2:8">
      <c r="B10240" s="2" t="s">
        <v>10689</v>
      </c>
      <c r="C10240" s="2">
        <v>15</v>
      </c>
      <c r="D10240" s="2" t="s">
        <v>468</v>
      </c>
      <c r="E10240" s="2"/>
      <c r="F10240" s="2"/>
      <c r="G10240" s="2"/>
      <c r="H10240" s="2"/>
    </row>
    <row r="10241" spans="2:8">
      <c r="B10241" s="2" t="s">
        <v>10690</v>
      </c>
      <c r="C10241" s="2">
        <v>16</v>
      </c>
      <c r="D10241" s="2" t="s">
        <v>468</v>
      </c>
      <c r="E10241" s="2"/>
      <c r="F10241" s="2"/>
      <c r="G10241" s="2"/>
      <c r="H10241" s="2"/>
    </row>
    <row r="10242" spans="2:8">
      <c r="B10242" s="2" t="s">
        <v>10691</v>
      </c>
      <c r="C10242" s="2">
        <v>16</v>
      </c>
      <c r="D10242" s="2" t="s">
        <v>468</v>
      </c>
      <c r="E10242" s="2"/>
      <c r="F10242" s="2"/>
      <c r="G10242" s="2"/>
      <c r="H10242" s="2"/>
    </row>
    <row r="10243" spans="2:8">
      <c r="B10243" s="2" t="s">
        <v>10692</v>
      </c>
      <c r="C10243" s="2">
        <v>15</v>
      </c>
      <c r="D10243" s="2" t="s">
        <v>468</v>
      </c>
      <c r="E10243" s="2"/>
      <c r="F10243" s="2"/>
      <c r="G10243" s="2"/>
      <c r="H10243" s="2"/>
    </row>
    <row r="10244" spans="2:8">
      <c r="B10244" s="2" t="s">
        <v>10693</v>
      </c>
      <c r="C10244" s="2">
        <v>13</v>
      </c>
      <c r="D10244" s="2" t="s">
        <v>468</v>
      </c>
      <c r="E10244" s="2"/>
      <c r="F10244" s="2"/>
      <c r="G10244" s="2"/>
      <c r="H10244" s="2"/>
    </row>
    <row r="10245" spans="2:8">
      <c r="B10245" s="2" t="s">
        <v>10694</v>
      </c>
      <c r="C10245" s="2">
        <v>43</v>
      </c>
      <c r="D10245" s="2" t="s">
        <v>468</v>
      </c>
      <c r="E10245" s="2"/>
      <c r="F10245" s="2"/>
      <c r="G10245" s="2"/>
      <c r="H10245" s="2"/>
    </row>
    <row r="10246" spans="2:8">
      <c r="B10246" s="2" t="s">
        <v>10695</v>
      </c>
      <c r="C10246" s="2">
        <v>45</v>
      </c>
      <c r="D10246" s="2" t="s">
        <v>468</v>
      </c>
      <c r="E10246" s="2"/>
      <c r="F10246" s="2"/>
      <c r="G10246" s="2"/>
      <c r="H10246" s="2"/>
    </row>
    <row r="10247" spans="2:8">
      <c r="B10247" s="2" t="s">
        <v>10696</v>
      </c>
      <c r="C10247" s="2">
        <v>38</v>
      </c>
      <c r="D10247" s="2" t="s">
        <v>468</v>
      </c>
      <c r="E10247" s="2"/>
      <c r="F10247" s="2"/>
      <c r="G10247" s="2"/>
      <c r="H10247" s="2"/>
    </row>
    <row r="10248" spans="2:8">
      <c r="B10248" s="2" t="s">
        <v>10697</v>
      </c>
      <c r="C10248" s="2">
        <v>26</v>
      </c>
      <c r="D10248" s="2" t="s">
        <v>468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468</v>
      </c>
      <c r="E10249" s="2"/>
      <c r="F10249" s="2"/>
      <c r="G10249" s="2"/>
      <c r="H10249" s="2"/>
    </row>
    <row r="10250" spans="2:8">
      <c r="B10250" s="2" t="s">
        <v>10699</v>
      </c>
      <c r="C10250" s="2">
        <v>27</v>
      </c>
      <c r="D10250" s="2" t="s">
        <v>468</v>
      </c>
      <c r="E10250" s="2"/>
      <c r="F10250" s="2"/>
      <c r="G10250" s="2"/>
      <c r="H10250" s="2"/>
    </row>
    <row r="10251" spans="2:8">
      <c r="B10251" s="2" t="s">
        <v>10700</v>
      </c>
      <c r="C10251" s="2">
        <v>27</v>
      </c>
      <c r="D10251" s="2" t="s">
        <v>468</v>
      </c>
      <c r="E10251" s="2"/>
      <c r="F10251" s="2"/>
      <c r="G10251" s="2"/>
      <c r="H10251" s="2"/>
    </row>
    <row r="10252" spans="2:8">
      <c r="B10252" s="2" t="s">
        <v>10701</v>
      </c>
      <c r="C10252" s="2">
        <v>25</v>
      </c>
      <c r="D10252" s="2" t="s">
        <v>468</v>
      </c>
      <c r="E10252" s="2"/>
      <c r="F10252" s="2"/>
      <c r="G10252" s="2"/>
      <c r="H10252" s="2"/>
    </row>
    <row r="10253" spans="2:8">
      <c r="B10253" s="2" t="s">
        <v>10702</v>
      </c>
      <c r="C10253" s="2">
        <v>16</v>
      </c>
      <c r="D10253" s="2" t="s">
        <v>468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468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468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468</v>
      </c>
      <c r="E10256" s="2"/>
      <c r="F10256" s="2"/>
      <c r="G10256" s="2"/>
      <c r="H10256" s="2"/>
    </row>
    <row r="10257" spans="2:8">
      <c r="B10257" s="2" t="s">
        <v>10706</v>
      </c>
      <c r="C10257" s="2">
        <v>28</v>
      </c>
      <c r="D10257" s="2" t="s">
        <v>468</v>
      </c>
      <c r="E10257" s="2"/>
      <c r="F10257" s="2"/>
      <c r="G10257" s="2"/>
      <c r="H10257" s="2"/>
    </row>
    <row r="10258" spans="2:8">
      <c r="B10258" s="2" t="s">
        <v>10707</v>
      </c>
      <c r="C10258" s="2">
        <v>28</v>
      </c>
      <c r="D10258" s="2" t="s">
        <v>468</v>
      </c>
      <c r="E10258" s="2"/>
      <c r="F10258" s="2"/>
      <c r="G10258" s="2"/>
      <c r="H10258" s="2"/>
    </row>
    <row r="10259" spans="2:8">
      <c r="B10259" s="2" t="s">
        <v>10708</v>
      </c>
      <c r="C10259" s="2">
        <v>27</v>
      </c>
      <c r="D10259" s="2" t="s">
        <v>468</v>
      </c>
      <c r="E10259" s="2"/>
      <c r="F10259" s="2"/>
      <c r="G10259" s="2"/>
      <c r="H10259" s="2"/>
    </row>
    <row r="10260" spans="2:8">
      <c r="B10260" s="2" t="s">
        <v>10709</v>
      </c>
      <c r="C10260" s="2">
        <v>33</v>
      </c>
      <c r="D10260" s="2" t="s">
        <v>468</v>
      </c>
      <c r="E10260" s="2"/>
      <c r="F10260" s="2"/>
      <c r="G10260" s="2"/>
      <c r="H10260" s="2"/>
    </row>
    <row r="10261" spans="2:8">
      <c r="B10261" s="2" t="s">
        <v>10710</v>
      </c>
      <c r="C10261" s="2">
        <v>36</v>
      </c>
      <c r="D10261" s="2" t="s">
        <v>468</v>
      </c>
      <c r="E10261" s="2"/>
      <c r="F10261" s="2"/>
      <c r="G10261" s="2"/>
      <c r="H10261" s="2"/>
    </row>
    <row r="10262" spans="2:8">
      <c r="B10262" s="2" t="s">
        <v>10711</v>
      </c>
      <c r="C10262" s="2">
        <v>36</v>
      </c>
      <c r="D10262" s="2" t="s">
        <v>468</v>
      </c>
      <c r="E10262" s="2"/>
      <c r="F10262" s="2"/>
      <c r="G10262" s="2"/>
      <c r="H10262" s="2"/>
    </row>
    <row r="10263" spans="2:8">
      <c r="B10263" s="2" t="s">
        <v>10712</v>
      </c>
      <c r="C10263" s="2">
        <v>37</v>
      </c>
      <c r="D10263" s="2" t="s">
        <v>468</v>
      </c>
      <c r="E10263" s="2"/>
      <c r="F10263" s="2"/>
      <c r="G10263" s="2"/>
      <c r="H10263" s="2"/>
    </row>
    <row r="10264" spans="2:8">
      <c r="B10264" s="2" t="s">
        <v>10713</v>
      </c>
      <c r="C10264" s="2">
        <v>37</v>
      </c>
      <c r="D10264" s="2" t="s">
        <v>468</v>
      </c>
      <c r="E10264" s="2"/>
      <c r="F10264" s="2"/>
      <c r="G10264" s="2"/>
      <c r="H10264" s="2"/>
    </row>
    <row r="10265" spans="2:8">
      <c r="B10265" s="2" t="s">
        <v>10714</v>
      </c>
      <c r="C10265" s="2">
        <v>33</v>
      </c>
      <c r="D10265" s="2" t="s">
        <v>468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468</v>
      </c>
      <c r="E10266" s="2"/>
      <c r="F10266" s="2"/>
      <c r="G10266" s="2"/>
      <c r="H10266" s="2"/>
    </row>
    <row r="10267" spans="2:8">
      <c r="B10267" s="2" t="s">
        <v>10716</v>
      </c>
      <c r="C10267" s="2">
        <v>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13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14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30</v>
      </c>
      <c r="D10272" s="2" t="s">
        <v>468</v>
      </c>
      <c r="E10272" s="2"/>
      <c r="F10272" s="2"/>
      <c r="G10272" s="2"/>
      <c r="H10272" s="2"/>
    </row>
    <row r="10273" spans="2:8">
      <c r="B10273" s="2" t="s">
        <v>10722</v>
      </c>
      <c r="C10273" s="2">
        <v>31</v>
      </c>
      <c r="D10273" s="2" t="s">
        <v>468</v>
      </c>
      <c r="E10273" s="2"/>
      <c r="F10273" s="2"/>
      <c r="G10273" s="2"/>
      <c r="H10273" s="2"/>
    </row>
    <row r="10274" spans="2:8">
      <c r="B10274" s="2" t="s">
        <v>10723</v>
      </c>
      <c r="C10274" s="2">
        <v>30</v>
      </c>
      <c r="D10274" s="2" t="s">
        <v>468</v>
      </c>
      <c r="E10274" s="2"/>
      <c r="F10274" s="2"/>
      <c r="G10274" s="2"/>
      <c r="H10274" s="2"/>
    </row>
    <row r="10275" spans="2:8">
      <c r="B10275" s="2" t="s">
        <v>10724</v>
      </c>
      <c r="C10275" s="2">
        <v>29</v>
      </c>
      <c r="D10275" s="2" t="s">
        <v>468</v>
      </c>
      <c r="E10275" s="2"/>
      <c r="F10275" s="2"/>
      <c r="G10275" s="2"/>
      <c r="H10275" s="2"/>
    </row>
    <row r="10276" spans="2:8">
      <c r="B10276" s="2" t="s">
        <v>10725</v>
      </c>
      <c r="C10276" s="2">
        <v>29</v>
      </c>
      <c r="D10276" s="2" t="s">
        <v>468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468</v>
      </c>
      <c r="E10277" s="2"/>
      <c r="F10277" s="2"/>
      <c r="G10277" s="2"/>
      <c r="H10277" s="2"/>
    </row>
    <row r="10278" spans="2:8">
      <c r="B10278" s="2" t="s">
        <v>10727</v>
      </c>
      <c r="C10278" s="2">
        <v>26</v>
      </c>
      <c r="D10278" s="2" t="s">
        <v>468</v>
      </c>
      <c r="E10278" s="2"/>
      <c r="F10278" s="2"/>
      <c r="G10278" s="2"/>
      <c r="H10278" s="2"/>
    </row>
    <row r="10279" spans="2:8">
      <c r="B10279" s="2" t="s">
        <v>10728</v>
      </c>
      <c r="C10279" s="2">
        <v>26</v>
      </c>
      <c r="D10279" s="2" t="s">
        <v>468</v>
      </c>
      <c r="E10279" s="2"/>
      <c r="F10279" s="2"/>
      <c r="G10279" s="2"/>
      <c r="H10279" s="2"/>
    </row>
    <row r="10280" spans="2:8">
      <c r="B10280" s="2" t="s">
        <v>10729</v>
      </c>
      <c r="C10280" s="2">
        <v>26</v>
      </c>
      <c r="D10280" s="2" t="s">
        <v>468</v>
      </c>
      <c r="E10280" s="2"/>
      <c r="F10280" s="2"/>
      <c r="G10280" s="2"/>
      <c r="H10280" s="2"/>
    </row>
    <row r="10281" spans="2:8">
      <c r="B10281" s="2" t="s">
        <v>10730</v>
      </c>
      <c r="C10281" s="2">
        <v>25</v>
      </c>
      <c r="D10281" s="2" t="s">
        <v>468</v>
      </c>
      <c r="E10281" s="2"/>
      <c r="F10281" s="2"/>
      <c r="G10281" s="2"/>
      <c r="H10281" s="2"/>
    </row>
    <row r="10282" spans="2:8">
      <c r="B10282" s="2" t="s">
        <v>10731</v>
      </c>
      <c r="C10282" s="2">
        <v>23</v>
      </c>
      <c r="D10282" s="2" t="s">
        <v>468</v>
      </c>
      <c r="E10282" s="2"/>
      <c r="F10282" s="2"/>
      <c r="G10282" s="2"/>
      <c r="H10282" s="2"/>
    </row>
    <row r="10283" spans="2:8">
      <c r="B10283" s="2" t="s">
        <v>10732</v>
      </c>
      <c r="C10283" s="2">
        <v>10</v>
      </c>
      <c r="D10283" s="2" t="s">
        <v>468</v>
      </c>
      <c r="E10283" s="2"/>
      <c r="F10283" s="2"/>
      <c r="G10283" s="2"/>
      <c r="H10283" s="2"/>
    </row>
    <row r="10284" spans="2:8">
      <c r="B10284" s="2" t="s">
        <v>10733</v>
      </c>
      <c r="C10284" s="2">
        <v>20</v>
      </c>
      <c r="D10284" s="2" t="s">
        <v>468</v>
      </c>
      <c r="E10284" s="2"/>
      <c r="F10284" s="2"/>
      <c r="G10284" s="2"/>
      <c r="H10284" s="2"/>
    </row>
    <row r="10285" spans="2:8">
      <c r="B10285" s="2" t="s">
        <v>10734</v>
      </c>
      <c r="C10285" s="2">
        <v>17</v>
      </c>
      <c r="D10285" s="2" t="s">
        <v>468</v>
      </c>
      <c r="E10285" s="2"/>
      <c r="F10285" s="2"/>
      <c r="G10285" s="2"/>
      <c r="H10285" s="2"/>
    </row>
    <row r="10286" spans="2:8">
      <c r="B10286" s="2" t="s">
        <v>10735</v>
      </c>
      <c r="C10286" s="2">
        <v>16</v>
      </c>
      <c r="D10286" s="2" t="s">
        <v>468</v>
      </c>
      <c r="E10286" s="2"/>
      <c r="F10286" s="2"/>
      <c r="G10286" s="2"/>
      <c r="H10286" s="2"/>
    </row>
    <row r="10287" spans="2:8">
      <c r="B10287" s="2" t="s">
        <v>10736</v>
      </c>
      <c r="C10287" s="2">
        <v>14</v>
      </c>
      <c r="D10287" s="2" t="s">
        <v>468</v>
      </c>
      <c r="E10287" s="2"/>
      <c r="F10287" s="2"/>
      <c r="G10287" s="2"/>
      <c r="H10287" s="2"/>
    </row>
    <row r="10288" spans="2:8">
      <c r="B10288" s="2" t="s">
        <v>10737</v>
      </c>
      <c r="C10288" s="2">
        <v>13</v>
      </c>
      <c r="D10288" s="2" t="s">
        <v>468</v>
      </c>
      <c r="E10288" s="2"/>
      <c r="F10288" s="2"/>
      <c r="G10288" s="2"/>
      <c r="H10288" s="2"/>
    </row>
    <row r="10289" spans="2:8">
      <c r="B10289" s="2" t="s">
        <v>10738</v>
      </c>
      <c r="C10289" s="2">
        <v>13</v>
      </c>
      <c r="D10289" s="2" t="s">
        <v>468</v>
      </c>
      <c r="E10289" s="2"/>
      <c r="F10289" s="2"/>
      <c r="G10289" s="2"/>
      <c r="H10289" s="2"/>
    </row>
    <row r="10290" spans="2:8">
      <c r="B10290" s="2" t="s">
        <v>10739</v>
      </c>
      <c r="C10290" s="2">
        <v>11</v>
      </c>
      <c r="D10290" s="2" t="s">
        <v>468</v>
      </c>
      <c r="E10290" s="2"/>
      <c r="F10290" s="2"/>
      <c r="G10290" s="2"/>
      <c r="H10290" s="2"/>
    </row>
    <row r="10291" spans="2:8">
      <c r="B10291" s="2" t="s">
        <v>10740</v>
      </c>
      <c r="C10291" s="2">
        <v>8</v>
      </c>
      <c r="D10291" s="2" t="s">
        <v>468</v>
      </c>
      <c r="E10291" s="2"/>
      <c r="F10291" s="2"/>
      <c r="G10291" s="2"/>
      <c r="H10291" s="2"/>
    </row>
    <row r="10292" spans="2:8">
      <c r="B10292" s="2" t="s">
        <v>10741</v>
      </c>
      <c r="C10292" s="2">
        <v>17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19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32</v>
      </c>
      <c r="D10299" s="2" t="s">
        <v>468</v>
      </c>
      <c r="E10299" s="2"/>
      <c r="F10299" s="2"/>
      <c r="G10299" s="2"/>
      <c r="H10299" s="2"/>
    </row>
    <row r="10300" spans="2:8">
      <c r="B10300" s="2" t="s">
        <v>10749</v>
      </c>
      <c r="C10300" s="2">
        <v>32</v>
      </c>
      <c r="D10300" s="2" t="s">
        <v>468</v>
      </c>
      <c r="E10300" s="2"/>
      <c r="F10300" s="2"/>
      <c r="G10300" s="2"/>
      <c r="H10300" s="2"/>
    </row>
    <row r="10301" spans="2:8">
      <c r="B10301" s="2" t="s">
        <v>10750</v>
      </c>
      <c r="C10301" s="2">
        <v>34</v>
      </c>
      <c r="D10301" s="2" t="s">
        <v>468</v>
      </c>
      <c r="E10301" s="2"/>
      <c r="F10301" s="2"/>
      <c r="G10301" s="2"/>
      <c r="H10301" s="2"/>
    </row>
    <row r="10302" spans="2:8">
      <c r="B10302" s="2" t="s">
        <v>10751</v>
      </c>
      <c r="C10302" s="2">
        <v>36</v>
      </c>
      <c r="D10302" s="2" t="s">
        <v>468</v>
      </c>
      <c r="E10302" s="2"/>
      <c r="F10302" s="2"/>
      <c r="G10302" s="2"/>
      <c r="H10302" s="2"/>
    </row>
    <row r="10303" spans="2:8">
      <c r="B10303" s="2" t="s">
        <v>10752</v>
      </c>
      <c r="C10303" s="2">
        <v>36</v>
      </c>
      <c r="D10303" s="2" t="s">
        <v>468</v>
      </c>
      <c r="E10303" s="2"/>
      <c r="F10303" s="2"/>
      <c r="G10303" s="2"/>
      <c r="H10303" s="2"/>
    </row>
    <row r="10304" spans="2:8">
      <c r="B10304" s="2" t="s">
        <v>10753</v>
      </c>
      <c r="C10304" s="2">
        <v>34</v>
      </c>
      <c r="D10304" s="2" t="s">
        <v>468</v>
      </c>
      <c r="E10304" s="2"/>
      <c r="F10304" s="2"/>
      <c r="G10304" s="2"/>
      <c r="H10304" s="2"/>
    </row>
    <row r="10305" spans="2:8">
      <c r="B10305" s="2" t="s">
        <v>10754</v>
      </c>
      <c r="C10305" s="2">
        <v>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12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23</v>
      </c>
      <c r="D10307" s="2" t="s">
        <v>468</v>
      </c>
      <c r="E10307" s="2"/>
      <c r="F10307" s="2"/>
      <c r="G10307" s="2"/>
      <c r="H10307" s="2"/>
    </row>
    <row r="10308" spans="2:8">
      <c r="B10308" s="2" t="s">
        <v>10757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7</v>
      </c>
      <c r="D10315" s="2" t="s">
        <v>468</v>
      </c>
      <c r="E10315" s="2"/>
      <c r="F10315" s="2"/>
      <c r="G10315" s="2"/>
      <c r="H10315" s="2"/>
    </row>
    <row r="10316" spans="2:8">
      <c r="B10316" s="2" t="s">
        <v>10765</v>
      </c>
      <c r="C10316" s="2">
        <v>14</v>
      </c>
      <c r="D10316" s="2" t="s">
        <v>468</v>
      </c>
      <c r="E10316" s="2"/>
      <c r="F10316" s="2"/>
      <c r="G10316" s="2"/>
      <c r="H10316" s="2"/>
    </row>
    <row r="10317" spans="2:8">
      <c r="B10317" s="2" t="s">
        <v>10766</v>
      </c>
      <c r="C10317" s="2">
        <v>18</v>
      </c>
      <c r="D10317" s="2" t="s">
        <v>468</v>
      </c>
      <c r="E10317" s="2"/>
      <c r="F10317" s="2"/>
      <c r="G10317" s="2"/>
      <c r="H10317" s="2"/>
    </row>
    <row r="10318" spans="2:8">
      <c r="B10318" s="2" t="s">
        <v>10767</v>
      </c>
      <c r="C10318" s="2">
        <v>24</v>
      </c>
      <c r="D10318" s="2" t="s">
        <v>468</v>
      </c>
      <c r="E10318" s="2"/>
      <c r="F10318" s="2"/>
      <c r="G10318" s="2"/>
      <c r="H10318" s="2"/>
    </row>
    <row r="10319" spans="2:8">
      <c r="B10319" s="2" t="s">
        <v>10768</v>
      </c>
      <c r="C10319" s="2">
        <v>26</v>
      </c>
      <c r="D10319" s="2" t="s">
        <v>468</v>
      </c>
      <c r="E10319" s="2"/>
      <c r="F10319" s="2"/>
      <c r="G10319" s="2"/>
      <c r="H10319" s="2"/>
    </row>
    <row r="10320" spans="2:8">
      <c r="B10320" s="2" t="s">
        <v>10769</v>
      </c>
      <c r="C10320" s="2">
        <v>25</v>
      </c>
      <c r="D10320" s="2" t="s">
        <v>468</v>
      </c>
      <c r="E10320" s="2"/>
      <c r="F10320" s="2"/>
      <c r="G10320" s="2"/>
      <c r="H10320" s="2"/>
    </row>
    <row r="10321" spans="2:8">
      <c r="B10321" s="2" t="s">
        <v>10770</v>
      </c>
      <c r="C10321" s="2">
        <v>17</v>
      </c>
      <c r="D10321" s="2" t="s">
        <v>468</v>
      </c>
      <c r="E10321" s="2"/>
      <c r="F10321" s="2"/>
      <c r="G10321" s="2"/>
      <c r="H10321" s="2"/>
    </row>
    <row r="10322" spans="2:8">
      <c r="B10322" s="2" t="s">
        <v>10771</v>
      </c>
      <c r="C10322" s="2">
        <v>7</v>
      </c>
      <c r="D10322" s="2" t="s">
        <v>468</v>
      </c>
      <c r="E10322" s="2"/>
      <c r="F10322" s="2"/>
      <c r="G10322" s="2"/>
      <c r="H10322" s="2"/>
    </row>
    <row r="10323" spans="2:8">
      <c r="B10323" s="2" t="s">
        <v>10772</v>
      </c>
      <c r="C10323" s="2">
        <v>25</v>
      </c>
      <c r="D10323" s="2" t="s">
        <v>468</v>
      </c>
      <c r="E10323" s="2"/>
      <c r="F10323" s="2"/>
      <c r="G10323" s="2"/>
      <c r="H10323" s="2"/>
    </row>
    <row r="10324" spans="2:8">
      <c r="B10324" s="2" t="s">
        <v>10773</v>
      </c>
      <c r="C10324" s="2">
        <v>26</v>
      </c>
      <c r="D10324" s="2" t="s">
        <v>468</v>
      </c>
      <c r="E10324" s="2"/>
      <c r="F10324" s="2"/>
      <c r="G10324" s="2"/>
      <c r="H10324" s="2"/>
    </row>
    <row r="10325" spans="2:8">
      <c r="B10325" s="2" t="s">
        <v>10774</v>
      </c>
      <c r="C10325" s="2">
        <v>26</v>
      </c>
      <c r="D10325" s="2" t="s">
        <v>468</v>
      </c>
      <c r="E10325" s="2"/>
      <c r="F10325" s="2"/>
      <c r="G10325" s="2"/>
      <c r="H10325" s="2"/>
    </row>
    <row r="10326" spans="2:8">
      <c r="B10326" s="2" t="s">
        <v>10775</v>
      </c>
      <c r="C10326" s="2">
        <v>27</v>
      </c>
      <c r="D10326" s="2" t="s">
        <v>468</v>
      </c>
      <c r="E10326" s="2"/>
      <c r="F10326" s="2"/>
      <c r="G10326" s="2"/>
      <c r="H10326" s="2"/>
    </row>
    <row r="10327" spans="2:8">
      <c r="B10327" s="2" t="s">
        <v>10776</v>
      </c>
      <c r="C10327" s="2">
        <v>28</v>
      </c>
      <c r="D10327" s="2" t="s">
        <v>468</v>
      </c>
      <c r="E10327" s="2"/>
      <c r="F10327" s="2"/>
      <c r="G10327" s="2"/>
      <c r="H10327" s="2"/>
    </row>
    <row r="10328" spans="2:8">
      <c r="B10328" s="2" t="s">
        <v>10777</v>
      </c>
      <c r="C10328" s="2">
        <v>28</v>
      </c>
      <c r="D10328" s="2" t="s">
        <v>468</v>
      </c>
      <c r="E10328" s="2"/>
      <c r="F10328" s="2"/>
      <c r="G10328" s="2"/>
      <c r="H10328" s="2"/>
    </row>
    <row r="10329" spans="2:8">
      <c r="B10329" s="2" t="s">
        <v>10778</v>
      </c>
      <c r="C10329" s="2">
        <v>27</v>
      </c>
      <c r="D10329" s="2" t="s">
        <v>468</v>
      </c>
      <c r="E10329" s="2"/>
      <c r="F10329" s="2"/>
      <c r="G10329" s="2"/>
      <c r="H10329" s="2"/>
    </row>
    <row r="10330" spans="2:8">
      <c r="B10330" s="2" t="s">
        <v>10779</v>
      </c>
      <c r="C10330" s="2">
        <v>25</v>
      </c>
      <c r="D10330" s="2" t="s">
        <v>468</v>
      </c>
      <c r="E10330" s="2"/>
      <c r="F10330" s="2"/>
      <c r="G10330" s="2"/>
      <c r="H10330" s="2"/>
    </row>
    <row r="10331" spans="2:8">
      <c r="B10331" s="2" t="s">
        <v>10780</v>
      </c>
      <c r="C10331" s="2">
        <v>18</v>
      </c>
      <c r="D10331" s="2" t="s">
        <v>468</v>
      </c>
      <c r="E10331" s="2"/>
      <c r="F10331" s="2"/>
      <c r="G10331" s="2"/>
      <c r="H10331" s="2"/>
    </row>
    <row r="10332" spans="2:8">
      <c r="B10332" s="2" t="s">
        <v>10781</v>
      </c>
      <c r="C10332" s="2">
        <v>6</v>
      </c>
      <c r="D10332" s="2" t="s">
        <v>468</v>
      </c>
      <c r="E10332" s="2"/>
      <c r="F10332" s="2"/>
      <c r="G10332" s="2"/>
      <c r="H10332" s="2"/>
    </row>
    <row r="10333" spans="2:8">
      <c r="B10333" s="2" t="s">
        <v>10782</v>
      </c>
      <c r="C10333" s="2">
        <v>11</v>
      </c>
      <c r="D10333" s="2" t="s">
        <v>468</v>
      </c>
      <c r="E10333" s="2"/>
      <c r="F10333" s="2"/>
      <c r="G10333" s="2"/>
      <c r="H10333" s="2"/>
    </row>
    <row r="10334" spans="2:8">
      <c r="B10334" s="2" t="s">
        <v>10783</v>
      </c>
      <c r="C10334" s="2">
        <v>12</v>
      </c>
      <c r="D10334" s="2" t="s">
        <v>468</v>
      </c>
      <c r="E10334" s="2"/>
      <c r="F10334" s="2"/>
      <c r="G10334" s="2"/>
      <c r="H10334" s="2"/>
    </row>
    <row r="10335" spans="2:8">
      <c r="B10335" s="2" t="s">
        <v>10784</v>
      </c>
      <c r="C10335" s="2">
        <v>13</v>
      </c>
      <c r="D10335" s="2" t="s">
        <v>468</v>
      </c>
      <c r="E10335" s="2"/>
      <c r="F10335" s="2"/>
      <c r="G10335" s="2"/>
      <c r="H10335" s="2"/>
    </row>
    <row r="10336" spans="2:8">
      <c r="B10336" s="2" t="s">
        <v>10785</v>
      </c>
      <c r="C10336" s="2">
        <v>14</v>
      </c>
      <c r="D10336" s="2" t="s">
        <v>468</v>
      </c>
      <c r="E10336" s="2"/>
      <c r="F10336" s="2"/>
      <c r="G10336" s="2"/>
      <c r="H10336" s="2"/>
    </row>
    <row r="10337" spans="2:8">
      <c r="B10337" s="2" t="s">
        <v>10786</v>
      </c>
      <c r="C10337" s="2">
        <v>16</v>
      </c>
      <c r="D10337" s="2" t="s">
        <v>468</v>
      </c>
      <c r="E10337" s="2"/>
      <c r="F10337" s="2"/>
      <c r="G10337" s="2"/>
      <c r="H10337" s="2"/>
    </row>
    <row r="10338" spans="2:8">
      <c r="B10338" s="2" t="s">
        <v>10787</v>
      </c>
      <c r="C10338" s="2">
        <v>16</v>
      </c>
      <c r="D10338" s="2" t="s">
        <v>468</v>
      </c>
      <c r="E10338" s="2"/>
      <c r="F10338" s="2"/>
      <c r="G10338" s="2"/>
      <c r="H10338" s="2"/>
    </row>
    <row r="10339" spans="2:8">
      <c r="B10339" s="2" t="s">
        <v>10788</v>
      </c>
      <c r="C10339" s="2">
        <v>17</v>
      </c>
      <c r="D10339" s="2" t="s">
        <v>468</v>
      </c>
      <c r="E10339" s="2"/>
      <c r="F10339" s="2"/>
      <c r="G10339" s="2"/>
      <c r="H10339" s="2"/>
    </row>
    <row r="10340" spans="2:8">
      <c r="B10340" s="2" t="s">
        <v>10789</v>
      </c>
      <c r="C10340" s="2">
        <v>16</v>
      </c>
      <c r="D10340" s="2" t="s">
        <v>468</v>
      </c>
      <c r="E10340" s="2"/>
      <c r="F10340" s="2"/>
      <c r="G10340" s="2"/>
      <c r="H10340" s="2"/>
    </row>
    <row r="10341" spans="2:8">
      <c r="B10341" s="2" t="s">
        <v>10790</v>
      </c>
      <c r="C10341" s="2">
        <v>14</v>
      </c>
      <c r="D10341" s="2" t="s">
        <v>468</v>
      </c>
      <c r="E10341" s="2"/>
      <c r="F10341" s="2"/>
      <c r="G10341" s="2"/>
      <c r="H10341" s="2"/>
    </row>
    <row r="10342" spans="2:8">
      <c r="B10342" s="2" t="s">
        <v>10791</v>
      </c>
      <c r="C10342" s="2">
        <v>35</v>
      </c>
      <c r="D10342" s="2" t="s">
        <v>468</v>
      </c>
      <c r="E10342" s="2"/>
      <c r="F10342" s="2"/>
      <c r="G10342" s="2"/>
      <c r="H10342" s="2"/>
    </row>
    <row r="10343" spans="2:8">
      <c r="B10343" s="2" t="s">
        <v>10792</v>
      </c>
      <c r="C10343" s="2">
        <v>38</v>
      </c>
      <c r="D10343" s="2" t="s">
        <v>468</v>
      </c>
      <c r="E10343" s="2"/>
      <c r="F10343" s="2"/>
      <c r="G10343" s="2"/>
      <c r="H10343" s="2"/>
    </row>
    <row r="10344" spans="2:8">
      <c r="B10344" s="2" t="s">
        <v>10793</v>
      </c>
      <c r="C10344" s="2">
        <v>39</v>
      </c>
      <c r="D10344" s="2" t="s">
        <v>468</v>
      </c>
      <c r="E10344" s="2"/>
      <c r="F10344" s="2"/>
      <c r="G10344" s="2"/>
      <c r="H10344" s="2"/>
    </row>
    <row r="10345" spans="2:8">
      <c r="B10345" s="2" t="s">
        <v>10794</v>
      </c>
      <c r="C10345" s="2">
        <v>39</v>
      </c>
      <c r="D10345" s="2" t="s">
        <v>468</v>
      </c>
      <c r="E10345" s="2"/>
      <c r="F10345" s="2"/>
      <c r="G10345" s="2"/>
      <c r="H10345" s="2"/>
    </row>
    <row r="10346" spans="2:8">
      <c r="B10346" s="2" t="s">
        <v>10795</v>
      </c>
      <c r="C10346" s="2">
        <v>38</v>
      </c>
      <c r="D10346" s="2" t="s">
        <v>468</v>
      </c>
      <c r="E10346" s="2"/>
      <c r="F10346" s="2"/>
      <c r="G10346" s="2"/>
      <c r="H10346" s="2"/>
    </row>
    <row r="10347" spans="2:8">
      <c r="B10347" s="2" t="s">
        <v>10796</v>
      </c>
      <c r="C10347" s="2">
        <v>35</v>
      </c>
      <c r="D10347" s="2" t="s">
        <v>468</v>
      </c>
      <c r="E10347" s="2"/>
      <c r="F10347" s="2"/>
      <c r="G10347" s="2"/>
      <c r="H10347" s="2"/>
    </row>
    <row r="10348" spans="2:8">
      <c r="B10348" s="2" t="s">
        <v>10797</v>
      </c>
      <c r="C10348" s="2">
        <v>17</v>
      </c>
      <c r="D10348" s="2" t="s">
        <v>468</v>
      </c>
      <c r="E10348" s="2"/>
      <c r="F10348" s="2"/>
      <c r="G10348" s="2"/>
      <c r="H10348" s="2"/>
    </row>
    <row r="10349" spans="2:8">
      <c r="B10349" s="2" t="s">
        <v>10798</v>
      </c>
      <c r="C10349" s="2">
        <v>17</v>
      </c>
      <c r="D10349" s="2" t="s">
        <v>468</v>
      </c>
      <c r="E10349" s="2"/>
      <c r="F10349" s="2"/>
      <c r="G10349" s="2"/>
      <c r="H10349" s="2"/>
    </row>
    <row r="10350" spans="2:8">
      <c r="B10350" s="2" t="s">
        <v>10799</v>
      </c>
      <c r="C10350" s="2">
        <v>13</v>
      </c>
      <c r="D10350" s="2" t="s">
        <v>468</v>
      </c>
      <c r="E10350" s="2"/>
      <c r="F10350" s="2"/>
      <c r="G10350" s="2"/>
      <c r="H10350" s="2"/>
    </row>
    <row r="10351" spans="2:8">
      <c r="B10351" s="2" t="s">
        <v>10800</v>
      </c>
      <c r="C10351" s="2">
        <v>17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19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468</v>
      </c>
      <c r="E10364" s="2"/>
      <c r="F10364" s="2"/>
      <c r="G10364" s="2"/>
      <c r="H10364" s="2"/>
    </row>
    <row r="10365" spans="2:8">
      <c r="B10365" s="2" t="s">
        <v>10814</v>
      </c>
      <c r="C10365" s="2">
        <v>34</v>
      </c>
      <c r="D10365" s="2" t="s">
        <v>468</v>
      </c>
      <c r="E10365" s="2"/>
      <c r="F10365" s="2"/>
      <c r="G10365" s="2"/>
      <c r="H10365" s="2"/>
    </row>
    <row r="10366" spans="2:8">
      <c r="B10366" s="2" t="s">
        <v>10815</v>
      </c>
      <c r="C10366" s="2">
        <v>34</v>
      </c>
      <c r="D10366" s="2" t="s">
        <v>468</v>
      </c>
      <c r="E10366" s="2"/>
      <c r="F10366" s="2"/>
      <c r="G10366" s="2"/>
      <c r="H10366" s="2"/>
    </row>
    <row r="10367" spans="2:8">
      <c r="B10367" s="2" t="s">
        <v>10816</v>
      </c>
      <c r="C10367" s="2">
        <v>34</v>
      </c>
      <c r="D10367" s="2" t="s">
        <v>468</v>
      </c>
      <c r="E10367" s="2"/>
      <c r="F10367" s="2"/>
      <c r="G10367" s="2"/>
      <c r="H10367" s="2"/>
    </row>
    <row r="10368" spans="2:8">
      <c r="B10368" s="2" t="s">
        <v>10817</v>
      </c>
      <c r="C10368" s="2">
        <v>33</v>
      </c>
      <c r="D10368" s="2" t="s">
        <v>468</v>
      </c>
      <c r="E10368" s="2"/>
      <c r="F10368" s="2"/>
      <c r="G10368" s="2"/>
      <c r="H10368" s="2"/>
    </row>
    <row r="10369" spans="2:8">
      <c r="B10369" s="2" t="s">
        <v>10818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468</v>
      </c>
      <c r="E10370" s="2"/>
      <c r="F10370" s="2"/>
      <c r="G10370" s="2"/>
      <c r="H10370" s="2"/>
    </row>
    <row r="10371" spans="2:8">
      <c r="B10371" s="2" t="s">
        <v>10820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27</v>
      </c>
      <c r="D10376" s="2" t="s">
        <v>468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468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468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468</v>
      </c>
      <c r="E10379" s="2"/>
      <c r="F10379" s="2"/>
      <c r="G10379" s="2"/>
      <c r="H10379" s="2"/>
    </row>
    <row r="10380" spans="2:8">
      <c r="B10380" s="2" t="s">
        <v>10829</v>
      </c>
      <c r="C10380" s="2">
        <v>31</v>
      </c>
      <c r="D10380" s="2" t="s">
        <v>468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468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468</v>
      </c>
      <c r="E10382" s="2"/>
      <c r="F10382" s="2"/>
      <c r="G10382" s="2"/>
      <c r="H10382" s="2"/>
    </row>
    <row r="10383" spans="2:8">
      <c r="B10383" s="2" t="s">
        <v>10832</v>
      </c>
      <c r="C10383" s="2">
        <v>25</v>
      </c>
      <c r="D10383" s="2" t="s">
        <v>468</v>
      </c>
      <c r="E10383" s="2"/>
      <c r="F10383" s="2"/>
      <c r="G10383" s="2"/>
      <c r="H10383" s="2"/>
    </row>
    <row r="10384" spans="2:8">
      <c r="B10384" s="2" t="s">
        <v>10833</v>
      </c>
      <c r="C10384" s="2">
        <v>18</v>
      </c>
      <c r="D10384" s="2" t="s">
        <v>468</v>
      </c>
      <c r="E10384" s="2"/>
      <c r="F10384" s="2"/>
      <c r="G10384" s="2"/>
      <c r="H10384" s="2"/>
    </row>
    <row r="10385" spans="2:8">
      <c r="B10385" s="2" t="s">
        <v>10834</v>
      </c>
      <c r="C10385" s="2">
        <v>11</v>
      </c>
      <c r="D10385" s="2" t="s">
        <v>468</v>
      </c>
      <c r="E10385" s="2"/>
      <c r="F10385" s="2"/>
      <c r="G10385" s="2"/>
      <c r="H10385" s="2"/>
    </row>
    <row r="10386" spans="2:8">
      <c r="B10386" s="2" t="s">
        <v>10835</v>
      </c>
      <c r="C10386" s="2">
        <v>20</v>
      </c>
      <c r="D10386" s="2" t="s">
        <v>468</v>
      </c>
      <c r="E10386" s="2"/>
      <c r="F10386" s="2"/>
      <c r="G10386" s="2"/>
      <c r="H10386" s="2"/>
    </row>
    <row r="10387" spans="2:8">
      <c r="B10387" s="2" t="s">
        <v>10836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47</v>
      </c>
      <c r="D10397" s="2" t="s">
        <v>468</v>
      </c>
      <c r="E10397" s="2"/>
      <c r="F10397" s="2"/>
      <c r="G10397" s="2"/>
      <c r="H10397" s="2"/>
    </row>
    <row r="10398" spans="2:8">
      <c r="B10398" s="2" t="s">
        <v>10847</v>
      </c>
      <c r="C10398" s="2">
        <v>49</v>
      </c>
      <c r="D10398" s="2" t="s">
        <v>468</v>
      </c>
      <c r="E10398" s="2"/>
      <c r="F10398" s="2"/>
      <c r="G10398" s="2"/>
      <c r="H10398" s="2"/>
    </row>
    <row r="10399" spans="2:8">
      <c r="B10399" s="2" t="s">
        <v>10848</v>
      </c>
      <c r="C10399" s="2">
        <v>48</v>
      </c>
      <c r="D10399" s="2" t="s">
        <v>468</v>
      </c>
      <c r="E10399" s="2"/>
      <c r="F10399" s="2"/>
      <c r="G10399" s="2"/>
      <c r="H10399" s="2"/>
    </row>
    <row r="10400" spans="2:8">
      <c r="B10400" s="2" t="s">
        <v>10849</v>
      </c>
      <c r="C10400" s="2">
        <v>43</v>
      </c>
      <c r="D10400" s="2" t="s">
        <v>468</v>
      </c>
      <c r="E10400" s="2"/>
      <c r="F10400" s="2"/>
      <c r="G10400" s="2"/>
      <c r="H10400" s="2"/>
    </row>
    <row r="10401" spans="2:8">
      <c r="B10401" s="2" t="s">
        <v>10850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40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43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6</v>
      </c>
      <c r="D10406" s="2" t="s">
        <v>468</v>
      </c>
      <c r="E10406" s="2"/>
      <c r="F10406" s="2"/>
      <c r="G10406" s="2"/>
      <c r="H10406" s="2"/>
    </row>
    <row r="10407" spans="2:8">
      <c r="B10407" s="2" t="s">
        <v>10856</v>
      </c>
      <c r="C10407" s="2">
        <v>10</v>
      </c>
      <c r="D10407" s="2" t="s">
        <v>468</v>
      </c>
      <c r="E10407" s="2"/>
      <c r="F10407" s="2"/>
      <c r="G10407" s="2"/>
      <c r="H10407" s="2"/>
    </row>
    <row r="10408" spans="2:8">
      <c r="B10408" s="2" t="s">
        <v>10857</v>
      </c>
      <c r="C10408" s="2">
        <v>33</v>
      </c>
      <c r="D10408" s="2" t="s">
        <v>468</v>
      </c>
      <c r="E10408" s="2"/>
      <c r="F10408" s="2"/>
      <c r="G10408" s="2"/>
      <c r="H10408" s="2"/>
    </row>
    <row r="10409" spans="2:8">
      <c r="B10409" s="2" t="s">
        <v>10858</v>
      </c>
      <c r="C10409" s="2">
        <v>35</v>
      </c>
      <c r="D10409" s="2" t="s">
        <v>468</v>
      </c>
      <c r="E10409" s="2"/>
      <c r="F10409" s="2"/>
      <c r="G10409" s="2"/>
      <c r="H10409" s="2"/>
    </row>
    <row r="10410" spans="2:8">
      <c r="B10410" s="2" t="s">
        <v>10859</v>
      </c>
      <c r="C10410" s="2">
        <v>35</v>
      </c>
      <c r="D10410" s="2" t="s">
        <v>468</v>
      </c>
      <c r="E10410" s="2"/>
      <c r="F10410" s="2"/>
      <c r="G10410" s="2"/>
      <c r="H10410" s="2"/>
    </row>
    <row r="10411" spans="2:8">
      <c r="B10411" s="2" t="s">
        <v>10860</v>
      </c>
      <c r="C10411" s="2">
        <v>35</v>
      </c>
      <c r="D10411" s="2" t="s">
        <v>468</v>
      </c>
      <c r="E10411" s="2"/>
      <c r="F10411" s="2"/>
      <c r="G10411" s="2"/>
      <c r="H10411" s="2"/>
    </row>
    <row r="10412" spans="2:8">
      <c r="B10412" s="2" t="s">
        <v>10861</v>
      </c>
      <c r="C10412" s="2">
        <v>34</v>
      </c>
      <c r="D10412" s="2" t="s">
        <v>468</v>
      </c>
      <c r="E10412" s="2"/>
      <c r="F10412" s="2"/>
      <c r="G10412" s="2"/>
      <c r="H10412" s="2"/>
    </row>
    <row r="10413" spans="2:8">
      <c r="B10413" s="2" t="s">
        <v>10862</v>
      </c>
      <c r="C10413" s="2">
        <v>28</v>
      </c>
      <c r="D10413" s="2" t="s">
        <v>468</v>
      </c>
      <c r="E10413" s="2"/>
      <c r="F10413" s="2"/>
      <c r="G10413" s="2"/>
      <c r="H10413" s="2"/>
    </row>
    <row r="10414" spans="2:8">
      <c r="B10414" s="2" t="s">
        <v>10863</v>
      </c>
      <c r="C10414" s="2">
        <v>21</v>
      </c>
      <c r="D10414" s="2" t="s">
        <v>468</v>
      </c>
      <c r="E10414" s="2"/>
      <c r="F10414" s="2"/>
      <c r="G10414" s="2"/>
      <c r="H10414" s="2"/>
    </row>
    <row r="10415" spans="2:8">
      <c r="B10415" s="2" t="s">
        <v>10864</v>
      </c>
      <c r="C10415" s="2">
        <v>24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29</v>
      </c>
      <c r="D10424" s="2" t="s">
        <v>468</v>
      </c>
      <c r="E10424" s="2"/>
      <c r="F10424" s="2"/>
      <c r="G10424" s="2"/>
      <c r="H10424" s="2"/>
    </row>
    <row r="10425" spans="2:8">
      <c r="B10425" s="2" t="s">
        <v>10874</v>
      </c>
      <c r="C10425" s="2">
        <v>32</v>
      </c>
      <c r="D10425" s="2" t="s">
        <v>468</v>
      </c>
      <c r="E10425" s="2"/>
      <c r="F10425" s="2"/>
      <c r="G10425" s="2"/>
      <c r="H10425" s="2"/>
    </row>
    <row r="10426" spans="2:8">
      <c r="B10426" s="2" t="s">
        <v>10875</v>
      </c>
      <c r="C10426" s="2">
        <v>32</v>
      </c>
      <c r="D10426" s="2" t="s">
        <v>468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468</v>
      </c>
      <c r="E10427" s="2"/>
      <c r="F10427" s="2"/>
      <c r="G10427" s="2"/>
      <c r="H10427" s="2"/>
    </row>
    <row r="10428" spans="2:8">
      <c r="B10428" s="2" t="s">
        <v>10877</v>
      </c>
      <c r="C10428" s="2">
        <v>30</v>
      </c>
      <c r="D10428" s="2" t="s">
        <v>468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468</v>
      </c>
      <c r="E10429" s="2"/>
      <c r="F10429" s="2"/>
      <c r="G10429" s="2"/>
      <c r="H10429" s="2"/>
    </row>
    <row r="10430" spans="2:8">
      <c r="B10430" s="2" t="s">
        <v>10879</v>
      </c>
      <c r="C10430" s="2">
        <v>30</v>
      </c>
      <c r="D10430" s="2" t="s">
        <v>468</v>
      </c>
      <c r="E10430" s="2"/>
      <c r="F10430" s="2"/>
      <c r="G10430" s="2"/>
      <c r="H10430" s="2"/>
    </row>
    <row r="10431" spans="2:8">
      <c r="B10431" s="2" t="s">
        <v>10880</v>
      </c>
      <c r="C10431" s="2">
        <v>27</v>
      </c>
      <c r="D10431" s="2" t="s">
        <v>468</v>
      </c>
      <c r="E10431" s="2"/>
      <c r="F10431" s="2"/>
      <c r="G10431" s="2"/>
      <c r="H10431" s="2"/>
    </row>
    <row r="10432" spans="2:8">
      <c r="B10432" s="2" t="s">
        <v>10881</v>
      </c>
      <c r="C10432" s="2">
        <v>20</v>
      </c>
      <c r="D10432" s="2" t="s">
        <v>468</v>
      </c>
      <c r="E10432" s="2"/>
      <c r="F10432" s="2"/>
      <c r="G10432" s="2"/>
      <c r="H10432" s="2"/>
    </row>
    <row r="10433" spans="2:8">
      <c r="B10433" s="2" t="s">
        <v>10882</v>
      </c>
      <c r="C10433" s="2">
        <v>9</v>
      </c>
      <c r="D10433" s="2" t="s">
        <v>468</v>
      </c>
      <c r="E10433" s="2"/>
      <c r="F10433" s="2"/>
      <c r="G10433" s="2"/>
      <c r="H10433" s="2"/>
    </row>
    <row r="10434" spans="2:8">
      <c r="B10434" s="2" t="s">
        <v>10883</v>
      </c>
      <c r="C10434" s="2">
        <v>22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468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468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468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468</v>
      </c>
      <c r="E10445" s="2"/>
      <c r="F10445" s="2"/>
      <c r="G10445" s="2"/>
      <c r="H10445" s="2"/>
    </row>
    <row r="10446" spans="2:8">
      <c r="B10446" s="2" t="s">
        <v>10895</v>
      </c>
      <c r="C10446" s="2">
        <v>32</v>
      </c>
      <c r="D10446" s="2" t="s">
        <v>468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468</v>
      </c>
      <c r="E10447" s="2"/>
      <c r="F10447" s="2"/>
      <c r="G10447" s="2"/>
      <c r="H10447" s="2"/>
    </row>
    <row r="10448" spans="2:8">
      <c r="B10448" s="2" t="s">
        <v>10897</v>
      </c>
      <c r="C10448" s="2">
        <v>27</v>
      </c>
      <c r="D10448" s="2" t="s">
        <v>468</v>
      </c>
      <c r="E10448" s="2"/>
      <c r="F10448" s="2"/>
      <c r="G10448" s="2"/>
      <c r="H10448" s="2"/>
    </row>
    <row r="10449" spans="2:8">
      <c r="B10449" s="2" t="s">
        <v>10898</v>
      </c>
      <c r="C10449" s="2">
        <v>22</v>
      </c>
      <c r="D10449" s="2" t="s">
        <v>468</v>
      </c>
      <c r="E10449" s="2"/>
      <c r="F10449" s="2"/>
      <c r="G10449" s="2"/>
      <c r="H10449" s="2"/>
    </row>
    <row r="10450" spans="2:8">
      <c r="B10450" s="2" t="s">
        <v>10899</v>
      </c>
      <c r="C10450" s="2">
        <v>14</v>
      </c>
      <c r="D10450" s="2" t="s">
        <v>468</v>
      </c>
      <c r="E10450" s="2"/>
      <c r="F10450" s="2"/>
      <c r="G10450" s="2"/>
      <c r="H10450" s="2"/>
    </row>
    <row r="10451" spans="2:8">
      <c r="B10451" s="2" t="s">
        <v>10900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18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11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30</v>
      </c>
      <c r="D10456" s="2" t="s">
        <v>468</v>
      </c>
      <c r="E10456" s="2"/>
      <c r="F10456" s="2"/>
      <c r="G10456" s="2"/>
      <c r="H10456" s="2"/>
    </row>
    <row r="10457" spans="2:8">
      <c r="B10457" s="2" t="s">
        <v>10906</v>
      </c>
      <c r="C10457" s="2">
        <v>32</v>
      </c>
      <c r="D10457" s="2" t="s">
        <v>468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468</v>
      </c>
      <c r="E10458" s="2"/>
      <c r="F10458" s="2"/>
      <c r="G10458" s="2"/>
      <c r="H10458" s="2"/>
    </row>
    <row r="10459" spans="2:8">
      <c r="B10459" s="2" t="s">
        <v>10908</v>
      </c>
      <c r="C10459" s="2">
        <v>31</v>
      </c>
      <c r="D10459" s="2" t="s">
        <v>468</v>
      </c>
      <c r="E10459" s="2"/>
      <c r="F10459" s="2"/>
      <c r="G10459" s="2"/>
      <c r="H10459" s="2"/>
    </row>
    <row r="10460" spans="2:8">
      <c r="B10460" s="2" t="s">
        <v>10909</v>
      </c>
      <c r="C10460" s="2">
        <v>30</v>
      </c>
      <c r="D10460" s="2" t="s">
        <v>468</v>
      </c>
      <c r="E10460" s="2"/>
      <c r="F10460" s="2"/>
      <c r="G10460" s="2"/>
      <c r="H10460" s="2"/>
    </row>
    <row r="10461" spans="2:8">
      <c r="B10461" s="2" t="s">
        <v>10910</v>
      </c>
      <c r="C10461" s="2">
        <v>28</v>
      </c>
      <c r="D10461" s="2" t="s">
        <v>468</v>
      </c>
      <c r="E10461" s="2"/>
      <c r="F10461" s="2"/>
      <c r="G10461" s="2"/>
      <c r="H10461" s="2"/>
    </row>
    <row r="10462" spans="2:8">
      <c r="B10462" s="2" t="s">
        <v>10911</v>
      </c>
      <c r="C10462" s="2">
        <v>26</v>
      </c>
      <c r="D10462" s="2" t="s">
        <v>468</v>
      </c>
      <c r="E10462" s="2"/>
      <c r="F10462" s="2"/>
      <c r="G10462" s="2"/>
      <c r="H10462" s="2"/>
    </row>
    <row r="10463" spans="2:8">
      <c r="B10463" s="2" t="s">
        <v>10912</v>
      </c>
      <c r="C10463" s="2">
        <v>22</v>
      </c>
      <c r="D10463" s="2" t="s">
        <v>468</v>
      </c>
      <c r="E10463" s="2"/>
      <c r="F10463" s="2"/>
      <c r="G10463" s="2"/>
      <c r="H10463" s="2"/>
    </row>
    <row r="10464" spans="2:8">
      <c r="B10464" s="2" t="s">
        <v>10913</v>
      </c>
      <c r="C10464" s="2">
        <v>16</v>
      </c>
      <c r="D10464" s="2" t="s">
        <v>468</v>
      </c>
      <c r="E10464" s="2"/>
      <c r="F10464" s="2"/>
      <c r="G10464" s="2"/>
      <c r="H10464" s="2"/>
    </row>
    <row r="10465" spans="2:8">
      <c r="B10465" s="2" t="s">
        <v>10914</v>
      </c>
      <c r="C10465" s="2">
        <v>7</v>
      </c>
      <c r="D10465" s="2" t="s">
        <v>468</v>
      </c>
      <c r="E10465" s="2"/>
      <c r="F10465" s="2"/>
      <c r="G10465" s="2"/>
      <c r="H10465" s="2"/>
    </row>
    <row r="10466" spans="2:8">
      <c r="B10466" s="2" t="s">
        <v>10915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41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20</v>
      </c>
      <c r="D10481" s="2" t="s">
        <v>468</v>
      </c>
      <c r="E10481" s="2"/>
      <c r="F10481" s="2"/>
      <c r="G10481" s="2"/>
      <c r="H10481" s="2"/>
    </row>
    <row r="10482" spans="2:8">
      <c r="B10482" s="2" t="s">
        <v>10931</v>
      </c>
      <c r="C10482" s="2">
        <v>13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38</v>
      </c>
      <c r="D10489" s="2" t="s">
        <v>468</v>
      </c>
      <c r="E10489" s="2"/>
      <c r="F10489" s="2"/>
      <c r="G10489" s="2"/>
      <c r="H10489" s="2"/>
    </row>
    <row r="10490" spans="2:8">
      <c r="B10490" s="2" t="s">
        <v>10939</v>
      </c>
      <c r="C10490" s="2">
        <v>39</v>
      </c>
      <c r="D10490" s="2" t="s">
        <v>468</v>
      </c>
      <c r="E10490" s="2"/>
      <c r="F10490" s="2"/>
      <c r="G10490" s="2"/>
      <c r="H10490" s="2"/>
    </row>
    <row r="10491" spans="2:8">
      <c r="B10491" s="2" t="s">
        <v>10940</v>
      </c>
      <c r="C10491" s="2">
        <v>38</v>
      </c>
      <c r="D10491" s="2" t="s">
        <v>468</v>
      </c>
      <c r="E10491" s="2"/>
      <c r="F10491" s="2"/>
      <c r="G10491" s="2"/>
      <c r="H10491" s="2"/>
    </row>
    <row r="10492" spans="2:8">
      <c r="B10492" s="2" t="s">
        <v>10941</v>
      </c>
      <c r="C10492" s="2">
        <v>39</v>
      </c>
      <c r="D10492" s="2" t="s">
        <v>468</v>
      </c>
      <c r="E10492" s="2"/>
      <c r="F10492" s="2"/>
      <c r="G10492" s="2"/>
      <c r="H10492" s="2"/>
    </row>
    <row r="10493" spans="2:8">
      <c r="B10493" s="2" t="s">
        <v>10942</v>
      </c>
      <c r="C10493" s="2">
        <v>37</v>
      </c>
      <c r="D10493" s="2" t="s">
        <v>468</v>
      </c>
      <c r="E10493" s="2"/>
      <c r="F10493" s="2"/>
      <c r="G10493" s="2"/>
      <c r="H10493" s="2"/>
    </row>
    <row r="10494" spans="2:8">
      <c r="B10494" s="2" t="s">
        <v>10943</v>
      </c>
      <c r="C10494" s="2">
        <v>31</v>
      </c>
      <c r="D10494" s="2" t="s">
        <v>468</v>
      </c>
      <c r="E10494" s="2"/>
      <c r="F10494" s="2"/>
      <c r="G10494" s="2"/>
      <c r="H10494" s="2"/>
    </row>
    <row r="10495" spans="2:8">
      <c r="B10495" s="2" t="s">
        <v>10944</v>
      </c>
      <c r="C10495" s="2">
        <v>23</v>
      </c>
      <c r="D10495" s="2" t="s">
        <v>468</v>
      </c>
      <c r="E10495" s="2"/>
      <c r="F10495" s="2"/>
      <c r="G10495" s="2"/>
      <c r="H10495" s="2"/>
    </row>
    <row r="10496" spans="2:8">
      <c r="B10496" s="2" t="s">
        <v>10945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17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41</v>
      </c>
      <c r="D10509" s="2" t="s">
        <v>468</v>
      </c>
      <c r="E10509" s="2"/>
      <c r="F10509" s="2"/>
      <c r="G10509" s="2"/>
      <c r="H10509" s="2"/>
    </row>
    <row r="10510" spans="2:8">
      <c r="B10510" s="2" t="s">
        <v>10959</v>
      </c>
      <c r="C10510" s="2">
        <v>44</v>
      </c>
      <c r="D10510" s="2" t="s">
        <v>468</v>
      </c>
      <c r="E10510" s="2"/>
      <c r="F10510" s="2"/>
      <c r="G10510" s="2"/>
      <c r="H10510" s="2"/>
    </row>
    <row r="10511" spans="2:8">
      <c r="B10511" s="2" t="s">
        <v>10960</v>
      </c>
      <c r="C10511" s="2">
        <v>45</v>
      </c>
      <c r="D10511" s="2" t="s">
        <v>468</v>
      </c>
      <c r="E10511" s="2"/>
      <c r="F10511" s="2"/>
      <c r="G10511" s="2"/>
      <c r="H10511" s="2"/>
    </row>
    <row r="10512" spans="2:8">
      <c r="B10512" s="2" t="s">
        <v>10961</v>
      </c>
      <c r="C10512" s="2">
        <v>44</v>
      </c>
      <c r="D10512" s="2" t="s">
        <v>468</v>
      </c>
      <c r="E10512" s="2"/>
      <c r="F10512" s="2"/>
      <c r="G10512" s="2"/>
      <c r="H10512" s="2"/>
    </row>
    <row r="10513" spans="2:8">
      <c r="B10513" s="2" t="s">
        <v>10962</v>
      </c>
      <c r="C10513" s="2">
        <v>41</v>
      </c>
      <c r="D10513" s="2" t="s">
        <v>468</v>
      </c>
      <c r="E10513" s="2"/>
      <c r="F10513" s="2"/>
      <c r="G10513" s="2"/>
      <c r="H10513" s="2"/>
    </row>
    <row r="10514" spans="2:8">
      <c r="B10514" s="2" t="s">
        <v>10963</v>
      </c>
      <c r="C10514" s="2">
        <v>31</v>
      </c>
      <c r="D10514" s="2" t="s">
        <v>468</v>
      </c>
      <c r="E10514" s="2"/>
      <c r="F10514" s="2"/>
      <c r="G10514" s="2"/>
      <c r="H10514" s="2"/>
    </row>
    <row r="10515" spans="2:8">
      <c r="B10515" s="2" t="s">
        <v>10964</v>
      </c>
      <c r="C10515" s="2">
        <v>39</v>
      </c>
      <c r="D10515" s="2" t="s">
        <v>468</v>
      </c>
      <c r="E10515" s="2"/>
      <c r="F10515" s="2"/>
      <c r="G10515" s="2"/>
      <c r="H10515" s="2"/>
    </row>
    <row r="10516" spans="2:8">
      <c r="B10516" s="2" t="s">
        <v>10965</v>
      </c>
      <c r="C10516" s="2">
        <v>39</v>
      </c>
      <c r="D10516" s="2" t="s">
        <v>468</v>
      </c>
      <c r="E10516" s="2"/>
      <c r="F10516" s="2"/>
      <c r="G10516" s="2"/>
      <c r="H10516" s="2"/>
    </row>
    <row r="10517" spans="2:8">
      <c r="B10517" s="2" t="s">
        <v>10966</v>
      </c>
      <c r="C10517" s="2">
        <v>39</v>
      </c>
      <c r="D10517" s="2" t="s">
        <v>468</v>
      </c>
      <c r="E10517" s="2"/>
      <c r="F10517" s="2"/>
      <c r="G10517" s="2"/>
      <c r="H10517" s="2"/>
    </row>
    <row r="10518" spans="2:8">
      <c r="B10518" s="2" t="s">
        <v>10967</v>
      </c>
      <c r="C10518" s="2">
        <v>38</v>
      </c>
      <c r="D10518" s="2" t="s">
        <v>468</v>
      </c>
      <c r="E10518" s="2"/>
      <c r="F10518" s="2"/>
      <c r="G10518" s="2"/>
      <c r="H10518" s="2"/>
    </row>
    <row r="10519" spans="2:8">
      <c r="B10519" s="2" t="s">
        <v>10968</v>
      </c>
      <c r="C10519" s="2">
        <v>36</v>
      </c>
      <c r="D10519" s="2" t="s">
        <v>468</v>
      </c>
      <c r="E10519" s="2"/>
      <c r="F10519" s="2"/>
      <c r="G10519" s="2"/>
      <c r="H10519" s="2"/>
    </row>
    <row r="10520" spans="2:8">
      <c r="B10520" s="2" t="s">
        <v>10969</v>
      </c>
      <c r="C10520" s="2">
        <v>29</v>
      </c>
      <c r="D10520" s="2" t="s">
        <v>468</v>
      </c>
      <c r="E10520" s="2"/>
      <c r="F10520" s="2"/>
      <c r="G10520" s="2"/>
      <c r="H10520" s="2"/>
    </row>
    <row r="10521" spans="2:8">
      <c r="B10521" s="2" t="s">
        <v>10970</v>
      </c>
      <c r="C10521" s="2">
        <v>21</v>
      </c>
      <c r="D10521" s="2" t="s">
        <v>468</v>
      </c>
      <c r="E10521" s="2"/>
      <c r="F10521" s="2"/>
      <c r="G10521" s="2"/>
      <c r="H10521" s="2"/>
    </row>
    <row r="10522" spans="2:8">
      <c r="B10522" s="2" t="s">
        <v>10971</v>
      </c>
      <c r="C10522" s="2">
        <v>12</v>
      </c>
      <c r="D10522" s="2" t="s">
        <v>468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10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17</v>
      </c>
      <c r="D10539" s="2" t="s">
        <v>468</v>
      </c>
      <c r="E10539" s="2"/>
      <c r="F10539" s="2"/>
      <c r="G10539" s="2"/>
      <c r="H10539" s="2"/>
    </row>
    <row r="10540" spans="2:8">
      <c r="B10540" s="2" t="s">
        <v>10989</v>
      </c>
      <c r="C10540" s="2">
        <v>20</v>
      </c>
      <c r="D10540" s="2" t="s">
        <v>468</v>
      </c>
      <c r="E10540" s="2"/>
      <c r="F10540" s="2"/>
      <c r="G10540" s="2"/>
      <c r="H10540" s="2"/>
    </row>
    <row r="10541" spans="2:8">
      <c r="B10541" s="2" t="s">
        <v>10990</v>
      </c>
      <c r="C10541" s="2">
        <v>20</v>
      </c>
      <c r="D10541" s="2" t="s">
        <v>468</v>
      </c>
      <c r="E10541" s="2"/>
      <c r="F10541" s="2"/>
      <c r="G10541" s="2"/>
      <c r="H10541" s="2"/>
    </row>
    <row r="10542" spans="2:8">
      <c r="B10542" s="2" t="s">
        <v>10991</v>
      </c>
      <c r="C10542" s="2">
        <v>21</v>
      </c>
      <c r="D10542" s="2" t="s">
        <v>468</v>
      </c>
      <c r="E10542" s="2"/>
      <c r="F10542" s="2"/>
      <c r="G10542" s="2"/>
      <c r="H10542" s="2"/>
    </row>
    <row r="10543" spans="2:8">
      <c r="B10543" s="2" t="s">
        <v>10992</v>
      </c>
      <c r="C10543" s="2">
        <v>22</v>
      </c>
      <c r="D10543" s="2" t="s">
        <v>468</v>
      </c>
      <c r="E10543" s="2"/>
      <c r="F10543" s="2"/>
      <c r="G10543" s="2"/>
      <c r="H10543" s="2"/>
    </row>
    <row r="10544" spans="2:8">
      <c r="B10544" s="2" t="s">
        <v>10993</v>
      </c>
      <c r="C10544" s="2">
        <v>22</v>
      </c>
      <c r="D10544" s="2" t="s">
        <v>468</v>
      </c>
      <c r="E10544" s="2"/>
      <c r="F10544" s="2"/>
      <c r="G10544" s="2"/>
      <c r="H10544" s="2"/>
    </row>
    <row r="10545" spans="2:8">
      <c r="B10545" s="2" t="s">
        <v>10994</v>
      </c>
      <c r="C10545" s="2">
        <v>22</v>
      </c>
      <c r="D10545" s="2" t="s">
        <v>468</v>
      </c>
      <c r="E10545" s="2"/>
      <c r="F10545" s="2"/>
      <c r="G10545" s="2"/>
      <c r="H10545" s="2"/>
    </row>
    <row r="10546" spans="2:8">
      <c r="B10546" s="2" t="s">
        <v>10995</v>
      </c>
      <c r="C10546" s="2">
        <v>22</v>
      </c>
      <c r="D10546" s="2" t="s">
        <v>468</v>
      </c>
      <c r="E10546" s="2"/>
      <c r="F10546" s="2"/>
      <c r="G10546" s="2"/>
      <c r="H10546" s="2"/>
    </row>
    <row r="10547" spans="2:8">
      <c r="B10547" s="2" t="s">
        <v>10996</v>
      </c>
      <c r="C10547" s="2">
        <v>21</v>
      </c>
      <c r="D10547" s="2" t="s">
        <v>468</v>
      </c>
      <c r="E10547" s="2"/>
      <c r="F10547" s="2"/>
      <c r="G10547" s="2"/>
      <c r="H10547" s="2"/>
    </row>
    <row r="10548" spans="2:8">
      <c r="B10548" s="2" t="s">
        <v>10997</v>
      </c>
      <c r="C10548" s="2">
        <v>21</v>
      </c>
      <c r="D10548" s="2" t="s">
        <v>468</v>
      </c>
      <c r="E10548" s="2"/>
      <c r="F10548" s="2"/>
      <c r="G10548" s="2"/>
      <c r="H10548" s="2"/>
    </row>
    <row r="10549" spans="2:8">
      <c r="B10549" s="2" t="s">
        <v>10998</v>
      </c>
      <c r="C10549" s="2">
        <v>20</v>
      </c>
      <c r="D10549" s="2" t="s">
        <v>468</v>
      </c>
      <c r="E10549" s="2"/>
      <c r="F10549" s="2"/>
      <c r="G10549" s="2"/>
      <c r="H10549" s="2"/>
    </row>
    <row r="10550" spans="2:8">
      <c r="B10550" s="2" t="s">
        <v>10999</v>
      </c>
      <c r="C10550" s="2">
        <v>20</v>
      </c>
      <c r="D10550" s="2" t="s">
        <v>468</v>
      </c>
      <c r="E10550" s="2"/>
      <c r="F10550" s="2"/>
      <c r="G10550" s="2"/>
      <c r="H10550" s="2"/>
    </row>
    <row r="10551" spans="2:8">
      <c r="B10551" s="2" t="s">
        <v>11000</v>
      </c>
      <c r="C10551" s="2">
        <v>19</v>
      </c>
      <c r="D10551" s="2" t="s">
        <v>468</v>
      </c>
      <c r="E10551" s="2"/>
      <c r="F10551" s="2"/>
      <c r="G10551" s="2"/>
      <c r="H10551" s="2"/>
    </row>
    <row r="10552" spans="2:8">
      <c r="B10552" s="2" t="s">
        <v>11001</v>
      </c>
      <c r="C10552" s="2">
        <v>18</v>
      </c>
      <c r="D10552" s="2" t="s">
        <v>468</v>
      </c>
      <c r="E10552" s="2"/>
      <c r="F10552" s="2"/>
      <c r="G10552" s="2"/>
      <c r="H10552" s="2"/>
    </row>
    <row r="10553" spans="2:8">
      <c r="B10553" s="2" t="s">
        <v>11002</v>
      </c>
      <c r="C10553" s="2">
        <v>14</v>
      </c>
      <c r="D10553" s="2" t="s">
        <v>468</v>
      </c>
      <c r="E10553" s="2"/>
      <c r="F10553" s="2"/>
      <c r="G10553" s="2"/>
      <c r="H10553" s="2"/>
    </row>
    <row r="10554" spans="2:8">
      <c r="B10554" s="2" t="s">
        <v>11003</v>
      </c>
      <c r="C10554" s="2">
        <v>8</v>
      </c>
      <c r="D10554" s="2" t="s">
        <v>468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37</v>
      </c>
      <c r="D10563" s="2" t="s">
        <v>468</v>
      </c>
      <c r="E10563" s="2"/>
      <c r="F10563" s="2"/>
      <c r="G10563" s="2"/>
      <c r="H10563" s="2"/>
    </row>
    <row r="10564" spans="2:8">
      <c r="B10564" s="2" t="s">
        <v>11013</v>
      </c>
      <c r="C10564" s="2">
        <v>39</v>
      </c>
      <c r="D10564" s="2" t="s">
        <v>468</v>
      </c>
      <c r="E10564" s="2"/>
      <c r="F10564" s="2"/>
      <c r="G10564" s="2"/>
      <c r="H10564" s="2"/>
    </row>
    <row r="10565" spans="2:8">
      <c r="B10565" s="2" t="s">
        <v>11014</v>
      </c>
      <c r="C10565" s="2">
        <v>40</v>
      </c>
      <c r="D10565" s="2" t="s">
        <v>468</v>
      </c>
      <c r="E10565" s="2"/>
      <c r="F10565" s="2"/>
      <c r="G10565" s="2"/>
      <c r="H10565" s="2"/>
    </row>
    <row r="10566" spans="2:8">
      <c r="B10566" s="2" t="s">
        <v>11015</v>
      </c>
      <c r="C10566" s="2">
        <v>40</v>
      </c>
      <c r="D10566" s="2" t="s">
        <v>468</v>
      </c>
      <c r="E10566" s="2"/>
      <c r="F10566" s="2"/>
      <c r="G10566" s="2"/>
      <c r="H10566" s="2"/>
    </row>
    <row r="10567" spans="2:8">
      <c r="B10567" s="2" t="s">
        <v>11016</v>
      </c>
      <c r="C10567" s="2">
        <v>39</v>
      </c>
      <c r="D10567" s="2" t="s">
        <v>468</v>
      </c>
      <c r="E10567" s="2"/>
      <c r="F10567" s="2"/>
      <c r="G10567" s="2"/>
      <c r="H10567" s="2"/>
    </row>
    <row r="10568" spans="2:8">
      <c r="B10568" s="2" t="s">
        <v>11017</v>
      </c>
      <c r="C10568" s="2">
        <v>34</v>
      </c>
      <c r="D10568" s="2" t="s">
        <v>468</v>
      </c>
      <c r="E10568" s="2"/>
      <c r="F10568" s="2"/>
      <c r="G10568" s="2"/>
      <c r="H10568" s="2"/>
    </row>
    <row r="10569" spans="2:8">
      <c r="B10569" s="2" t="s">
        <v>11018</v>
      </c>
      <c r="C10569" s="2">
        <v>29</v>
      </c>
      <c r="D10569" s="2" t="s">
        <v>468</v>
      </c>
      <c r="E10569" s="2"/>
      <c r="F10569" s="2"/>
      <c r="G10569" s="2"/>
      <c r="H10569" s="2"/>
    </row>
    <row r="10570" spans="2:8">
      <c r="B10570" s="2" t="s">
        <v>11019</v>
      </c>
      <c r="C10570" s="2">
        <v>32</v>
      </c>
      <c r="D10570" s="2" t="s">
        <v>468</v>
      </c>
      <c r="E10570" s="2"/>
      <c r="F10570" s="2"/>
      <c r="G10570" s="2"/>
      <c r="H10570" s="2"/>
    </row>
    <row r="10571" spans="2:8">
      <c r="B10571" s="2" t="s">
        <v>11020</v>
      </c>
      <c r="C10571" s="2">
        <v>34</v>
      </c>
      <c r="D10571" s="2" t="s">
        <v>468</v>
      </c>
      <c r="E10571" s="2"/>
      <c r="F10571" s="2"/>
      <c r="G10571" s="2"/>
      <c r="H10571" s="2"/>
    </row>
    <row r="10572" spans="2:8">
      <c r="B10572" s="2" t="s">
        <v>11021</v>
      </c>
      <c r="C10572" s="2">
        <v>34</v>
      </c>
      <c r="D10572" s="2" t="s">
        <v>468</v>
      </c>
      <c r="E10572" s="2"/>
      <c r="F10572" s="2"/>
      <c r="G10572" s="2"/>
      <c r="H10572" s="2"/>
    </row>
    <row r="10573" spans="2:8">
      <c r="B10573" s="2" t="s">
        <v>11022</v>
      </c>
      <c r="C10573" s="2">
        <v>34</v>
      </c>
      <c r="D10573" s="2" t="s">
        <v>468</v>
      </c>
      <c r="E10573" s="2"/>
      <c r="F10573" s="2"/>
      <c r="G10573" s="2"/>
      <c r="H10573" s="2"/>
    </row>
    <row r="10574" spans="2:8">
      <c r="B10574" s="2" t="s">
        <v>11023</v>
      </c>
      <c r="C10574" s="2">
        <v>34</v>
      </c>
      <c r="D10574" s="2" t="s">
        <v>468</v>
      </c>
      <c r="E10574" s="2"/>
      <c r="F10574" s="2"/>
      <c r="G10574" s="2"/>
      <c r="H10574" s="2"/>
    </row>
    <row r="10575" spans="2:8">
      <c r="B10575" s="2" t="s">
        <v>11024</v>
      </c>
      <c r="C10575" s="2">
        <v>34</v>
      </c>
      <c r="D10575" s="2" t="s">
        <v>468</v>
      </c>
      <c r="E10575" s="2"/>
      <c r="F10575" s="2"/>
      <c r="G10575" s="2"/>
      <c r="H10575" s="2"/>
    </row>
    <row r="10576" spans="2:8">
      <c r="B10576" s="2" t="s">
        <v>11025</v>
      </c>
      <c r="C10576" s="2">
        <v>27</v>
      </c>
      <c r="D10576" s="2" t="s">
        <v>468</v>
      </c>
      <c r="E10576" s="2"/>
      <c r="F10576" s="2"/>
      <c r="G10576" s="2"/>
      <c r="H10576" s="2"/>
    </row>
    <row r="10577" spans="2:8">
      <c r="B10577" s="2" t="s">
        <v>11026</v>
      </c>
      <c r="C10577" s="2">
        <v>15</v>
      </c>
      <c r="D10577" s="2" t="s">
        <v>468</v>
      </c>
      <c r="E10577" s="2"/>
      <c r="F10577" s="2"/>
      <c r="G10577" s="2"/>
      <c r="H10577" s="2"/>
    </row>
    <row r="10578" spans="2:8">
      <c r="B10578" s="2" t="s">
        <v>11027</v>
      </c>
      <c r="C10578" s="2">
        <v>18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15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23</v>
      </c>
      <c r="D10580" s="2" t="s">
        <v>468</v>
      </c>
      <c r="E10580" s="2"/>
      <c r="F10580" s="2"/>
      <c r="G10580" s="2"/>
      <c r="H10580" s="2"/>
    </row>
    <row r="10581" spans="2:8">
      <c r="B10581" s="2" t="s">
        <v>11030</v>
      </c>
      <c r="C10581" s="2">
        <v>25</v>
      </c>
      <c r="D10581" s="2" t="s">
        <v>468</v>
      </c>
      <c r="E10581" s="2"/>
      <c r="F10581" s="2"/>
      <c r="G10581" s="2"/>
      <c r="H10581" s="2"/>
    </row>
    <row r="10582" spans="2:8">
      <c r="B10582" s="2" t="s">
        <v>11031</v>
      </c>
      <c r="C10582" s="2">
        <v>25</v>
      </c>
      <c r="D10582" s="2" t="s">
        <v>468</v>
      </c>
      <c r="E10582" s="2"/>
      <c r="F10582" s="2"/>
      <c r="G10582" s="2"/>
      <c r="H10582" s="2"/>
    </row>
    <row r="10583" spans="2:8">
      <c r="B10583" s="2" t="s">
        <v>11032</v>
      </c>
      <c r="C10583" s="2">
        <v>25</v>
      </c>
      <c r="D10583" s="2" t="s">
        <v>468</v>
      </c>
      <c r="E10583" s="2"/>
      <c r="F10583" s="2"/>
      <c r="G10583" s="2"/>
      <c r="H10583" s="2"/>
    </row>
    <row r="10584" spans="2:8">
      <c r="B10584" s="2" t="s">
        <v>11033</v>
      </c>
      <c r="C10584" s="2">
        <v>25</v>
      </c>
      <c r="D10584" s="2" t="s">
        <v>468</v>
      </c>
      <c r="E10584" s="2"/>
      <c r="F10584" s="2"/>
      <c r="G10584" s="2"/>
      <c r="H10584" s="2"/>
    </row>
    <row r="10585" spans="2:8">
      <c r="B10585" s="2" t="s">
        <v>11034</v>
      </c>
      <c r="C10585" s="2">
        <v>25</v>
      </c>
      <c r="D10585" s="2" t="s">
        <v>468</v>
      </c>
      <c r="E10585" s="2"/>
      <c r="F10585" s="2"/>
      <c r="G10585" s="2"/>
      <c r="H10585" s="2"/>
    </row>
    <row r="10586" spans="2:8">
      <c r="B10586" s="2" t="s">
        <v>11035</v>
      </c>
      <c r="C10586" s="2">
        <v>25</v>
      </c>
      <c r="D10586" s="2" t="s">
        <v>468</v>
      </c>
      <c r="E10586" s="2"/>
      <c r="F10586" s="2"/>
      <c r="G10586" s="2"/>
      <c r="H10586" s="2"/>
    </row>
    <row r="10587" spans="2:8">
      <c r="B10587" s="2" t="s">
        <v>11036</v>
      </c>
      <c r="C10587" s="2">
        <v>25</v>
      </c>
      <c r="D10587" s="2" t="s">
        <v>468</v>
      </c>
      <c r="E10587" s="2"/>
      <c r="F10587" s="2"/>
      <c r="G10587" s="2"/>
      <c r="H10587" s="2"/>
    </row>
    <row r="10588" spans="2:8">
      <c r="B10588" s="2" t="s">
        <v>11037</v>
      </c>
      <c r="C10588" s="2">
        <v>24</v>
      </c>
      <c r="D10588" s="2" t="s">
        <v>468</v>
      </c>
      <c r="E10588" s="2"/>
      <c r="F10588" s="2"/>
      <c r="G10588" s="2"/>
      <c r="H10588" s="2"/>
    </row>
    <row r="10589" spans="2:8">
      <c r="B10589" s="2" t="s">
        <v>11038</v>
      </c>
      <c r="C10589" s="2">
        <v>21</v>
      </c>
      <c r="D10589" s="2" t="s">
        <v>468</v>
      </c>
      <c r="E10589" s="2"/>
      <c r="F10589" s="2"/>
      <c r="G10589" s="2"/>
      <c r="H10589" s="2"/>
    </row>
    <row r="10590" spans="2:8">
      <c r="B10590" s="2" t="s">
        <v>11039</v>
      </c>
      <c r="C10590" s="2">
        <v>18</v>
      </c>
      <c r="D10590" s="2" t="s">
        <v>468</v>
      </c>
      <c r="E10590" s="2"/>
      <c r="F10590" s="2"/>
      <c r="G10590" s="2"/>
      <c r="H10590" s="2"/>
    </row>
    <row r="10591" spans="2:8">
      <c r="B10591" s="2" t="s">
        <v>11040</v>
      </c>
      <c r="C10591" s="2">
        <v>14</v>
      </c>
      <c r="D10591" s="2" t="s">
        <v>468</v>
      </c>
      <c r="E10591" s="2"/>
      <c r="F10591" s="2"/>
      <c r="G10591" s="2"/>
      <c r="H10591" s="2"/>
    </row>
    <row r="10592" spans="2:8">
      <c r="B10592" s="2" t="s">
        <v>11041</v>
      </c>
      <c r="C10592" s="2">
        <v>10</v>
      </c>
      <c r="D10592" s="2" t="s">
        <v>468</v>
      </c>
      <c r="E10592" s="2"/>
      <c r="F10592" s="2"/>
      <c r="G10592" s="2"/>
      <c r="H10592" s="2"/>
    </row>
    <row r="10593" spans="2:8">
      <c r="B10593" s="2" t="s">
        <v>11042</v>
      </c>
      <c r="C10593" s="2">
        <v>17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16</v>
      </c>
      <c r="D10601" s="2" t="s">
        <v>468</v>
      </c>
      <c r="E10601" s="2"/>
      <c r="F10601" s="2"/>
      <c r="G10601" s="2"/>
      <c r="H10601" s="2"/>
    </row>
    <row r="10602" spans="2:8">
      <c r="B10602" s="2" t="s">
        <v>11051</v>
      </c>
      <c r="C10602" s="2">
        <v>15</v>
      </c>
      <c r="D10602" s="2" t="s">
        <v>468</v>
      </c>
      <c r="E10602" s="2"/>
      <c r="F10602" s="2"/>
      <c r="G10602" s="2"/>
      <c r="H10602" s="2"/>
    </row>
    <row r="10603" spans="2:8">
      <c r="B10603" s="2" t="s">
        <v>11052</v>
      </c>
      <c r="C10603" s="2">
        <v>17</v>
      </c>
      <c r="D10603" s="2" t="s">
        <v>468</v>
      </c>
      <c r="E10603" s="2"/>
      <c r="F10603" s="2"/>
      <c r="G10603" s="2"/>
      <c r="H10603" s="2"/>
    </row>
    <row r="10604" spans="2:8">
      <c r="B10604" s="2" t="s">
        <v>11053</v>
      </c>
      <c r="C10604" s="2">
        <v>12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26</v>
      </c>
      <c r="D10605" s="2" t="s">
        <v>468</v>
      </c>
      <c r="E10605" s="2"/>
      <c r="F10605" s="2"/>
      <c r="G10605" s="2"/>
      <c r="H10605" s="2"/>
    </row>
    <row r="10606" spans="2:8">
      <c r="B10606" s="2" t="s">
        <v>11055</v>
      </c>
      <c r="C10606" s="2">
        <v>31</v>
      </c>
      <c r="D10606" s="2" t="s">
        <v>468</v>
      </c>
      <c r="E10606" s="2"/>
      <c r="F10606" s="2"/>
      <c r="G10606" s="2"/>
      <c r="H10606" s="2"/>
    </row>
    <row r="10607" spans="2:8">
      <c r="B10607" s="2" t="s">
        <v>11056</v>
      </c>
      <c r="C10607" s="2">
        <v>30</v>
      </c>
      <c r="D10607" s="2" t="s">
        <v>468</v>
      </c>
      <c r="E10607" s="2"/>
      <c r="F10607" s="2"/>
      <c r="G10607" s="2"/>
      <c r="H10607" s="2"/>
    </row>
    <row r="10608" spans="2:8">
      <c r="B10608" s="2" t="s">
        <v>11057</v>
      </c>
      <c r="C10608" s="2">
        <v>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12</v>
      </c>
      <c r="D10609" s="2" t="s">
        <v>468</v>
      </c>
      <c r="E10609" s="2"/>
      <c r="F10609" s="2"/>
      <c r="G10609" s="2"/>
      <c r="H10609" s="2"/>
    </row>
    <row r="10610" spans="2:8">
      <c r="B10610" s="2" t="s">
        <v>11059</v>
      </c>
      <c r="C10610" s="2">
        <v>13</v>
      </c>
      <c r="D10610" s="2" t="s">
        <v>468</v>
      </c>
      <c r="E10610" s="2"/>
      <c r="F10610" s="2"/>
      <c r="G10610" s="2"/>
      <c r="H10610" s="2"/>
    </row>
    <row r="10611" spans="2:8">
      <c r="B10611" s="2" t="s">
        <v>11060</v>
      </c>
      <c r="C10611" s="2">
        <v>14</v>
      </c>
      <c r="D10611" s="2" t="s">
        <v>468</v>
      </c>
      <c r="E10611" s="2"/>
      <c r="F10611" s="2"/>
      <c r="G10611" s="2"/>
      <c r="H10611" s="2"/>
    </row>
    <row r="10612" spans="2:8">
      <c r="B10612" s="2" t="s">
        <v>11061</v>
      </c>
      <c r="C10612" s="2">
        <v>16</v>
      </c>
      <c r="D10612" s="2" t="s">
        <v>468</v>
      </c>
      <c r="E10612" s="2"/>
      <c r="F10612" s="2"/>
      <c r="G10612" s="2"/>
      <c r="H10612" s="2"/>
    </row>
    <row r="10613" spans="2:8">
      <c r="B10613" s="2" t="s">
        <v>11062</v>
      </c>
      <c r="C10613" s="2">
        <v>17</v>
      </c>
      <c r="D10613" s="2" t="s">
        <v>468</v>
      </c>
      <c r="E10613" s="2"/>
      <c r="F10613" s="2"/>
      <c r="G10613" s="2"/>
      <c r="H10613" s="2"/>
    </row>
    <row r="10614" spans="2:8">
      <c r="B10614" s="2" t="s">
        <v>11063</v>
      </c>
      <c r="C10614" s="2">
        <v>17</v>
      </c>
      <c r="D10614" s="2" t="s">
        <v>468</v>
      </c>
      <c r="E10614" s="2"/>
      <c r="F10614" s="2"/>
      <c r="G10614" s="2"/>
      <c r="H10614" s="2"/>
    </row>
    <row r="10615" spans="2:8">
      <c r="B10615" s="2" t="s">
        <v>11064</v>
      </c>
      <c r="C10615" s="2">
        <v>18</v>
      </c>
      <c r="D10615" s="2" t="s">
        <v>468</v>
      </c>
      <c r="E10615" s="2"/>
      <c r="F10615" s="2"/>
      <c r="G10615" s="2"/>
      <c r="H10615" s="2"/>
    </row>
    <row r="10616" spans="2:8">
      <c r="B10616" s="2" t="s">
        <v>11065</v>
      </c>
      <c r="C10616" s="2">
        <v>21</v>
      </c>
      <c r="D10616" s="2" t="s">
        <v>468</v>
      </c>
      <c r="E10616" s="2"/>
      <c r="F10616" s="2"/>
      <c r="G10616" s="2"/>
      <c r="H10616" s="2"/>
    </row>
    <row r="10617" spans="2:8">
      <c r="B10617" s="2" t="s">
        <v>11066</v>
      </c>
      <c r="C10617" s="2">
        <v>22</v>
      </c>
      <c r="D10617" s="2" t="s">
        <v>468</v>
      </c>
      <c r="E10617" s="2"/>
      <c r="F10617" s="2"/>
      <c r="G10617" s="2"/>
      <c r="H10617" s="2"/>
    </row>
    <row r="10618" spans="2:8">
      <c r="B10618" s="2" t="s">
        <v>11067</v>
      </c>
      <c r="C10618" s="2">
        <v>21</v>
      </c>
      <c r="D10618" s="2" t="s">
        <v>468</v>
      </c>
      <c r="E10618" s="2"/>
      <c r="F10618" s="2"/>
      <c r="G10618" s="2"/>
      <c r="H10618" s="2"/>
    </row>
    <row r="10619" spans="2:8">
      <c r="B10619" s="2" t="s">
        <v>11068</v>
      </c>
      <c r="C10619" s="2">
        <v>21</v>
      </c>
      <c r="D10619" s="2" t="s">
        <v>468</v>
      </c>
      <c r="E10619" s="2"/>
      <c r="F10619" s="2"/>
      <c r="G10619" s="2"/>
      <c r="H10619" s="2"/>
    </row>
    <row r="10620" spans="2:8">
      <c r="B10620" s="2" t="s">
        <v>11069</v>
      </c>
      <c r="C10620" s="2">
        <v>23</v>
      </c>
      <c r="D10620" s="2" t="s">
        <v>468</v>
      </c>
      <c r="E10620" s="2"/>
      <c r="F10620" s="2"/>
      <c r="G10620" s="2"/>
      <c r="H10620" s="2"/>
    </row>
    <row r="10621" spans="2:8">
      <c r="B10621" s="2" t="s">
        <v>11070</v>
      </c>
      <c r="C10621" s="2">
        <v>20</v>
      </c>
      <c r="D10621" s="2" t="s">
        <v>468</v>
      </c>
      <c r="E10621" s="2"/>
      <c r="F10621" s="2"/>
      <c r="G10621" s="2"/>
      <c r="H10621" s="2"/>
    </row>
    <row r="10622" spans="2:8">
      <c r="B10622" s="2" t="s">
        <v>11071</v>
      </c>
      <c r="C10622" s="2">
        <v>19</v>
      </c>
      <c r="D10622" s="2" t="s">
        <v>468</v>
      </c>
      <c r="E10622" s="2"/>
      <c r="F10622" s="2"/>
      <c r="G10622" s="2"/>
      <c r="H10622" s="2"/>
    </row>
    <row r="10623" spans="2:8">
      <c r="B10623" s="2" t="s">
        <v>11072</v>
      </c>
      <c r="C10623" s="2">
        <v>5</v>
      </c>
      <c r="D10623" s="2" t="s">
        <v>468</v>
      </c>
      <c r="E10623" s="2"/>
      <c r="F10623" s="2"/>
      <c r="G10623" s="2"/>
      <c r="H10623" s="2"/>
    </row>
    <row r="10624" spans="2:8">
      <c r="B10624" s="2" t="s">
        <v>11073</v>
      </c>
      <c r="C10624" s="2">
        <v>18</v>
      </c>
      <c r="D10624" s="2" t="s">
        <v>468</v>
      </c>
      <c r="E10624" s="2"/>
      <c r="F10624" s="2"/>
      <c r="G10624" s="2"/>
      <c r="H10624" s="2"/>
    </row>
    <row r="10625" spans="2:8">
      <c r="B10625" s="2" t="s">
        <v>11074</v>
      </c>
      <c r="C10625" s="2">
        <v>17</v>
      </c>
      <c r="D10625" s="2" t="s">
        <v>468</v>
      </c>
      <c r="E10625" s="2"/>
      <c r="F10625" s="2"/>
      <c r="G10625" s="2"/>
      <c r="H10625" s="2"/>
    </row>
    <row r="10626" spans="2:8">
      <c r="B10626" s="2" t="s">
        <v>11075</v>
      </c>
      <c r="C10626" s="2">
        <v>14</v>
      </c>
      <c r="D10626" s="2" t="s">
        <v>468</v>
      </c>
      <c r="E10626" s="2"/>
      <c r="F10626" s="2"/>
      <c r="G10626" s="2"/>
      <c r="H10626" s="2"/>
    </row>
    <row r="10627" spans="2:8">
      <c r="B10627" s="2" t="s">
        <v>11076</v>
      </c>
      <c r="C10627" s="2">
        <v>12</v>
      </c>
      <c r="D10627" s="2" t="s">
        <v>468</v>
      </c>
      <c r="E10627" s="2"/>
      <c r="F10627" s="2"/>
      <c r="G10627" s="2"/>
      <c r="H10627" s="2"/>
    </row>
    <row r="10628" spans="2:8">
      <c r="B10628" s="2" t="s">
        <v>11077</v>
      </c>
      <c r="C10628" s="2">
        <v>40</v>
      </c>
      <c r="D10628" s="2" t="s">
        <v>468</v>
      </c>
      <c r="E10628" s="2"/>
      <c r="F10628" s="2"/>
      <c r="G10628" s="2"/>
      <c r="H10628" s="2"/>
    </row>
    <row r="10629" spans="2:8">
      <c r="B10629" s="2" t="s">
        <v>11078</v>
      </c>
      <c r="C10629" s="2">
        <v>43</v>
      </c>
      <c r="D10629" s="2" t="s">
        <v>468</v>
      </c>
      <c r="E10629" s="2"/>
      <c r="F10629" s="2"/>
      <c r="G10629" s="2"/>
      <c r="H10629" s="2"/>
    </row>
    <row r="10630" spans="2:8">
      <c r="B10630" s="2" t="s">
        <v>11079</v>
      </c>
      <c r="C10630" s="2">
        <v>43</v>
      </c>
      <c r="D10630" s="2" t="s">
        <v>468</v>
      </c>
      <c r="E10630" s="2"/>
      <c r="F10630" s="2"/>
      <c r="G10630" s="2"/>
      <c r="H10630" s="2"/>
    </row>
    <row r="10631" spans="2:8">
      <c r="B10631" s="2" t="s">
        <v>11080</v>
      </c>
      <c r="C10631" s="2">
        <v>43</v>
      </c>
      <c r="D10631" s="2" t="s">
        <v>468</v>
      </c>
      <c r="E10631" s="2"/>
      <c r="F10631" s="2"/>
      <c r="G10631" s="2"/>
      <c r="H10631" s="2"/>
    </row>
    <row r="10632" spans="2:8">
      <c r="B10632" s="2" t="s">
        <v>11081</v>
      </c>
      <c r="C10632" s="2">
        <v>42</v>
      </c>
      <c r="D10632" s="2" t="s">
        <v>468</v>
      </c>
      <c r="E10632" s="2"/>
      <c r="F10632" s="2"/>
      <c r="G10632" s="2"/>
      <c r="H10632" s="2"/>
    </row>
    <row r="10633" spans="2:8">
      <c r="B10633" s="2" t="s">
        <v>11082</v>
      </c>
      <c r="C10633" s="2">
        <v>42</v>
      </c>
      <c r="D10633" s="2" t="s">
        <v>468</v>
      </c>
      <c r="E10633" s="2"/>
      <c r="F10633" s="2"/>
      <c r="G10633" s="2"/>
      <c r="H10633" s="2"/>
    </row>
    <row r="10634" spans="2:8">
      <c r="B10634" s="2" t="s">
        <v>11083</v>
      </c>
      <c r="C10634" s="2">
        <v>10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13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41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45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44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41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44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44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46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50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50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36</v>
      </c>
      <c r="D10648" s="2" t="s">
        <v>468</v>
      </c>
      <c r="E10648" s="2"/>
      <c r="F10648" s="2"/>
      <c r="G10648" s="2"/>
      <c r="H10648" s="2"/>
    </row>
    <row r="10649" spans="2:8">
      <c r="B10649" s="2" t="s">
        <v>11098</v>
      </c>
      <c r="C10649" s="2">
        <v>38</v>
      </c>
      <c r="D10649" s="2" t="s">
        <v>468</v>
      </c>
      <c r="E10649" s="2"/>
      <c r="F10649" s="2"/>
      <c r="G10649" s="2"/>
      <c r="H10649" s="2"/>
    </row>
    <row r="10650" spans="2:8">
      <c r="B10650" s="2" t="s">
        <v>11099</v>
      </c>
      <c r="C10650" s="2">
        <v>38</v>
      </c>
      <c r="D10650" s="2" t="s">
        <v>468</v>
      </c>
      <c r="E10650" s="2"/>
      <c r="F10650" s="2"/>
      <c r="G10650" s="2"/>
      <c r="H10650" s="2"/>
    </row>
    <row r="10651" spans="2:8">
      <c r="B10651" s="2" t="s">
        <v>11100</v>
      </c>
      <c r="C10651" s="2">
        <v>37</v>
      </c>
      <c r="D10651" s="2" t="s">
        <v>468</v>
      </c>
      <c r="E10651" s="2"/>
      <c r="F10651" s="2"/>
      <c r="G10651" s="2"/>
      <c r="H10651" s="2"/>
    </row>
    <row r="10652" spans="2:8">
      <c r="B10652" s="2" t="s">
        <v>11101</v>
      </c>
      <c r="C10652" s="2">
        <v>36</v>
      </c>
      <c r="D10652" s="2" t="s">
        <v>468</v>
      </c>
      <c r="E10652" s="2"/>
      <c r="F10652" s="2"/>
      <c r="G10652" s="2"/>
      <c r="H10652" s="2"/>
    </row>
    <row r="10653" spans="2:8">
      <c r="B10653" s="2" t="s">
        <v>11102</v>
      </c>
      <c r="C10653" s="2">
        <v>33</v>
      </c>
      <c r="D10653" s="2" t="s">
        <v>468</v>
      </c>
      <c r="E10653" s="2"/>
      <c r="F10653" s="2"/>
      <c r="G10653" s="2"/>
      <c r="H10653" s="2"/>
    </row>
    <row r="10654" spans="2:8">
      <c r="B10654" s="2" t="s">
        <v>11103</v>
      </c>
      <c r="C10654" s="2">
        <v>30</v>
      </c>
      <c r="D10654" s="2" t="s">
        <v>468</v>
      </c>
      <c r="E10654" s="2"/>
      <c r="F10654" s="2"/>
      <c r="G10654" s="2"/>
      <c r="H10654" s="2"/>
    </row>
    <row r="10655" spans="2:8">
      <c r="B10655" s="2" t="s">
        <v>11104</v>
      </c>
      <c r="C10655" s="2">
        <v>25</v>
      </c>
      <c r="D10655" s="2" t="s">
        <v>468</v>
      </c>
      <c r="E10655" s="2"/>
      <c r="F10655" s="2"/>
      <c r="G10655" s="2"/>
      <c r="H10655" s="2"/>
    </row>
    <row r="10656" spans="2:8">
      <c r="B10656" s="2" t="s">
        <v>11105</v>
      </c>
      <c r="C10656" s="2">
        <v>8</v>
      </c>
      <c r="D10656" s="2" t="s">
        <v>468</v>
      </c>
      <c r="E10656" s="2"/>
      <c r="F10656" s="2"/>
      <c r="G10656" s="2"/>
      <c r="H10656" s="2"/>
    </row>
    <row r="10657" spans="2:8">
      <c r="B10657" s="2" t="s">
        <v>11106</v>
      </c>
      <c r="C10657" s="2">
        <v>34</v>
      </c>
      <c r="D10657" s="2" t="s">
        <v>468</v>
      </c>
      <c r="E10657" s="2"/>
      <c r="F10657" s="2"/>
      <c r="G10657" s="2"/>
      <c r="H10657" s="2"/>
    </row>
    <row r="10658" spans="2:8">
      <c r="B10658" s="2" t="s">
        <v>11107</v>
      </c>
      <c r="C10658" s="2">
        <v>36</v>
      </c>
      <c r="D10658" s="2" t="s">
        <v>468</v>
      </c>
      <c r="E10658" s="2"/>
      <c r="F10658" s="2"/>
      <c r="G10658" s="2"/>
      <c r="H10658" s="2"/>
    </row>
    <row r="10659" spans="2:8">
      <c r="B10659" s="2" t="s">
        <v>11108</v>
      </c>
      <c r="C10659" s="2">
        <v>37</v>
      </c>
      <c r="D10659" s="2" t="s">
        <v>468</v>
      </c>
      <c r="E10659" s="2"/>
      <c r="F10659" s="2"/>
      <c r="G10659" s="2"/>
      <c r="H10659" s="2"/>
    </row>
    <row r="10660" spans="2:8">
      <c r="B10660" s="2" t="s">
        <v>11109</v>
      </c>
      <c r="C10660" s="2">
        <v>38</v>
      </c>
      <c r="D10660" s="2" t="s">
        <v>468</v>
      </c>
      <c r="E10660" s="2"/>
      <c r="F10660" s="2"/>
      <c r="G10660" s="2"/>
      <c r="H10660" s="2"/>
    </row>
    <row r="10661" spans="2:8">
      <c r="B10661" s="2" t="s">
        <v>11110</v>
      </c>
      <c r="C10661" s="2">
        <v>37</v>
      </c>
      <c r="D10661" s="2" t="s">
        <v>468</v>
      </c>
      <c r="E10661" s="2"/>
      <c r="F10661" s="2"/>
      <c r="G10661" s="2"/>
      <c r="H10661" s="2"/>
    </row>
    <row r="10662" spans="2:8">
      <c r="B10662" s="2" t="s">
        <v>11111</v>
      </c>
      <c r="C10662" s="2">
        <v>35</v>
      </c>
      <c r="D10662" s="2" t="s">
        <v>468</v>
      </c>
      <c r="E10662" s="2"/>
      <c r="F10662" s="2"/>
      <c r="G10662" s="2"/>
      <c r="H10662" s="2"/>
    </row>
    <row r="10663" spans="2:8">
      <c r="B10663" s="2" t="s">
        <v>11112</v>
      </c>
      <c r="C10663" s="2">
        <v>31</v>
      </c>
      <c r="D10663" s="2" t="s">
        <v>468</v>
      </c>
      <c r="E10663" s="2"/>
      <c r="F10663" s="2"/>
      <c r="G10663" s="2"/>
      <c r="H10663" s="2"/>
    </row>
    <row r="10664" spans="2:8">
      <c r="B10664" s="2" t="s">
        <v>11113</v>
      </c>
      <c r="C10664" s="2">
        <v>23</v>
      </c>
      <c r="D10664" s="2" t="s">
        <v>468</v>
      </c>
      <c r="E10664" s="2"/>
      <c r="F10664" s="2"/>
      <c r="G10664" s="2"/>
      <c r="H10664" s="2"/>
    </row>
    <row r="10665" spans="2:8">
      <c r="B10665" s="2" t="s">
        <v>11114</v>
      </c>
      <c r="C10665" s="2">
        <v>15</v>
      </c>
      <c r="D10665" s="2" t="s">
        <v>468</v>
      </c>
      <c r="E10665" s="2"/>
      <c r="F10665" s="2"/>
      <c r="G10665" s="2"/>
      <c r="H10665" s="2"/>
    </row>
    <row r="10666" spans="2:8">
      <c r="B10666" s="2" t="s">
        <v>11115</v>
      </c>
      <c r="C10666" s="2">
        <v>9</v>
      </c>
      <c r="D10666" s="2" t="s">
        <v>468</v>
      </c>
      <c r="E10666" s="2"/>
      <c r="F10666" s="2"/>
      <c r="G10666" s="2"/>
      <c r="H10666" s="2"/>
    </row>
    <row r="10667" spans="2:8">
      <c r="B10667" s="2" t="s">
        <v>11116</v>
      </c>
      <c r="C10667" s="2">
        <v>7</v>
      </c>
      <c r="D10667" s="2" t="s">
        <v>468</v>
      </c>
      <c r="E10667" s="2"/>
      <c r="F10667" s="2"/>
      <c r="G10667" s="2"/>
      <c r="H10667" s="2"/>
    </row>
    <row r="10668" spans="2:8">
      <c r="B10668" s="2" t="s">
        <v>11117</v>
      </c>
      <c r="C10668" s="2">
        <v>17</v>
      </c>
      <c r="D10668" s="2" t="s">
        <v>468</v>
      </c>
      <c r="E10668" s="2"/>
      <c r="F10668" s="2"/>
      <c r="G10668" s="2"/>
      <c r="H10668" s="2"/>
    </row>
    <row r="10669" spans="2:8">
      <c r="B10669" s="2" t="s">
        <v>11118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35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38</v>
      </c>
      <c r="D10677" s="2" t="s">
        <v>468</v>
      </c>
      <c r="E10677" s="2"/>
      <c r="F10677" s="2"/>
      <c r="G10677" s="2"/>
      <c r="H10677" s="2"/>
    </row>
    <row r="10678" spans="2:8">
      <c r="B10678" s="2" t="s">
        <v>11127</v>
      </c>
      <c r="C10678" s="2">
        <v>38</v>
      </c>
      <c r="D10678" s="2" t="s">
        <v>468</v>
      </c>
      <c r="E10678" s="2"/>
      <c r="F10678" s="2"/>
      <c r="G10678" s="2"/>
      <c r="H10678" s="2"/>
    </row>
    <row r="10679" spans="2:8">
      <c r="B10679" s="2" t="s">
        <v>11128</v>
      </c>
      <c r="C10679" s="2">
        <v>37</v>
      </c>
      <c r="D10679" s="2" t="s">
        <v>468</v>
      </c>
      <c r="E10679" s="2"/>
      <c r="F10679" s="2"/>
      <c r="G10679" s="2"/>
      <c r="H10679" s="2"/>
    </row>
    <row r="10680" spans="2:8">
      <c r="B10680" s="2" t="s">
        <v>11129</v>
      </c>
      <c r="C10680" s="2">
        <v>36</v>
      </c>
      <c r="D10680" s="2" t="s">
        <v>468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468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468</v>
      </c>
      <c r="E10682" s="2"/>
      <c r="F10682" s="2"/>
      <c r="G10682" s="2"/>
      <c r="H10682" s="2"/>
    </row>
    <row r="10683" spans="2:8">
      <c r="B10683" s="2" t="s">
        <v>11132</v>
      </c>
      <c r="C10683" s="2">
        <v>27</v>
      </c>
      <c r="D10683" s="2" t="s">
        <v>468</v>
      </c>
      <c r="E10683" s="2"/>
      <c r="F10683" s="2"/>
      <c r="G10683" s="2"/>
      <c r="H10683" s="2"/>
    </row>
    <row r="10684" spans="2:8">
      <c r="B10684" s="2" t="s">
        <v>11133</v>
      </c>
      <c r="C10684" s="2">
        <v>21</v>
      </c>
      <c r="D10684" s="2" t="s">
        <v>468</v>
      </c>
      <c r="E10684" s="2"/>
      <c r="F10684" s="2"/>
      <c r="G10684" s="2"/>
      <c r="H10684" s="2"/>
    </row>
    <row r="10685" spans="2:8">
      <c r="B10685" s="2" t="s">
        <v>11134</v>
      </c>
      <c r="C10685" s="2">
        <v>19</v>
      </c>
      <c r="D10685" s="2" t="s">
        <v>468</v>
      </c>
      <c r="E10685" s="2"/>
      <c r="F10685" s="2"/>
      <c r="G10685" s="2"/>
      <c r="H10685" s="2"/>
    </row>
    <row r="10686" spans="2:8">
      <c r="B10686" s="2" t="s">
        <v>11135</v>
      </c>
      <c r="C10686" s="2">
        <v>17</v>
      </c>
      <c r="D10686" s="2" t="s">
        <v>468</v>
      </c>
      <c r="E10686" s="2"/>
      <c r="F10686" s="2"/>
      <c r="G10686" s="2"/>
      <c r="H10686" s="2"/>
    </row>
    <row r="10687" spans="2:8">
      <c r="B10687" s="2" t="s">
        <v>11136</v>
      </c>
      <c r="C10687" s="2">
        <v>16</v>
      </c>
      <c r="D10687" s="2" t="s">
        <v>468</v>
      </c>
      <c r="E10687" s="2"/>
      <c r="F10687" s="2"/>
      <c r="G10687" s="2"/>
      <c r="H10687" s="2"/>
    </row>
    <row r="10688" spans="2:8">
      <c r="B10688" s="2" t="s">
        <v>11137</v>
      </c>
      <c r="C10688" s="2">
        <v>16</v>
      </c>
      <c r="D10688" s="2" t="s">
        <v>468</v>
      </c>
      <c r="E10688" s="2"/>
      <c r="F10688" s="2"/>
      <c r="G10688" s="2"/>
      <c r="H10688" s="2"/>
    </row>
    <row r="10689" spans="2:8">
      <c r="B10689" s="2" t="s">
        <v>11138</v>
      </c>
      <c r="C10689" s="2">
        <v>17</v>
      </c>
      <c r="D10689" s="2" t="s">
        <v>468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468</v>
      </c>
      <c r="E10690" s="2"/>
      <c r="F10690" s="2"/>
      <c r="G10690" s="2"/>
      <c r="H10690" s="2"/>
    </row>
    <row r="10691" spans="2:8">
      <c r="B10691" s="2" t="s">
        <v>11140</v>
      </c>
      <c r="C10691" s="2">
        <v>30</v>
      </c>
      <c r="D10691" s="2" t="s">
        <v>468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468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468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468</v>
      </c>
      <c r="E10694" s="2"/>
      <c r="F10694" s="2"/>
      <c r="G10694" s="2"/>
      <c r="H10694" s="2"/>
    </row>
    <row r="10695" spans="2:8">
      <c r="B10695" s="2" t="s">
        <v>11144</v>
      </c>
      <c r="C10695" s="2">
        <v>24</v>
      </c>
      <c r="D10695" s="2" t="s">
        <v>468</v>
      </c>
      <c r="E10695" s="2"/>
      <c r="F10695" s="2"/>
      <c r="G10695" s="2"/>
      <c r="H10695" s="2"/>
    </row>
    <row r="10696" spans="2:8">
      <c r="B10696" s="2" t="s">
        <v>11145</v>
      </c>
      <c r="C10696" s="2">
        <v>21</v>
      </c>
      <c r="D10696" s="2" t="s">
        <v>468</v>
      </c>
      <c r="E10696" s="2"/>
      <c r="F10696" s="2"/>
      <c r="G10696" s="2"/>
      <c r="H10696" s="2"/>
    </row>
    <row r="10697" spans="2:8">
      <c r="B10697" s="2" t="s">
        <v>11146</v>
      </c>
      <c r="C10697" s="2">
        <v>6</v>
      </c>
      <c r="D10697" s="2" t="s">
        <v>468</v>
      </c>
      <c r="E10697" s="2"/>
      <c r="F10697" s="2"/>
      <c r="G10697" s="2"/>
      <c r="H10697" s="2"/>
    </row>
    <row r="10698" spans="2:8">
      <c r="B10698" s="2" t="s">
        <v>11147</v>
      </c>
      <c r="C10698" s="2">
        <v>10</v>
      </c>
      <c r="D10698" s="2" t="s">
        <v>468</v>
      </c>
      <c r="E10698" s="2"/>
      <c r="F10698" s="2"/>
      <c r="G10698" s="2"/>
      <c r="H10698" s="2"/>
    </row>
    <row r="10699" spans="2:8">
      <c r="B10699" s="2" t="s">
        <v>11148</v>
      </c>
      <c r="C10699" s="2">
        <v>11</v>
      </c>
      <c r="D10699" s="2" t="s">
        <v>468</v>
      </c>
      <c r="E10699" s="2"/>
      <c r="F10699" s="2"/>
      <c r="G10699" s="2"/>
      <c r="H10699" s="2"/>
    </row>
    <row r="10700" spans="2:8">
      <c r="B10700" s="2" t="s">
        <v>11149</v>
      </c>
      <c r="C10700" s="2">
        <v>13</v>
      </c>
      <c r="D10700" s="2" t="s">
        <v>468</v>
      </c>
      <c r="E10700" s="2"/>
      <c r="F10700" s="2"/>
      <c r="G10700" s="2"/>
      <c r="H10700" s="2"/>
    </row>
    <row r="10701" spans="2:8">
      <c r="B10701" s="2" t="s">
        <v>11150</v>
      </c>
      <c r="C10701" s="2">
        <v>16</v>
      </c>
      <c r="D10701" s="2" t="s">
        <v>468</v>
      </c>
      <c r="E10701" s="2"/>
      <c r="F10701" s="2"/>
      <c r="G10701" s="2"/>
      <c r="H10701" s="2"/>
    </row>
    <row r="10702" spans="2:8">
      <c r="B10702" s="2" t="s">
        <v>11151</v>
      </c>
      <c r="C10702" s="2">
        <v>20</v>
      </c>
      <c r="D10702" s="2" t="s">
        <v>468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468</v>
      </c>
      <c r="E10703" s="2"/>
      <c r="F10703" s="2"/>
      <c r="G10703" s="2"/>
      <c r="H10703" s="2"/>
    </row>
    <row r="10704" spans="2:8">
      <c r="B10704" s="2" t="s">
        <v>11153</v>
      </c>
      <c r="C10704" s="2">
        <v>18</v>
      </c>
      <c r="D10704" s="2" t="s">
        <v>468</v>
      </c>
      <c r="E10704" s="2"/>
      <c r="F10704" s="2"/>
      <c r="G10704" s="2"/>
      <c r="H10704" s="2"/>
    </row>
    <row r="10705" spans="2:8">
      <c r="B10705" s="2" t="s">
        <v>11154</v>
      </c>
      <c r="C10705" s="2">
        <v>15</v>
      </c>
      <c r="D10705" s="2" t="s">
        <v>468</v>
      </c>
      <c r="E10705" s="2"/>
      <c r="F10705" s="2"/>
      <c r="G10705" s="2"/>
      <c r="H10705" s="2"/>
    </row>
    <row r="10706" spans="2:8">
      <c r="B10706" s="2" t="s">
        <v>11155</v>
      </c>
      <c r="C10706" s="2">
        <v>12</v>
      </c>
      <c r="D10706" s="2" t="s">
        <v>468</v>
      </c>
      <c r="E10706" s="2"/>
      <c r="F10706" s="2"/>
      <c r="G10706" s="2"/>
      <c r="H10706" s="2"/>
    </row>
    <row r="10707" spans="2:8">
      <c r="B10707" s="2" t="s">
        <v>11156</v>
      </c>
      <c r="C10707" s="2">
        <v>10</v>
      </c>
      <c r="D10707" s="2" t="s">
        <v>468</v>
      </c>
      <c r="E10707" s="2"/>
      <c r="F10707" s="2"/>
      <c r="G10707" s="2"/>
      <c r="H10707" s="2"/>
    </row>
    <row r="10708" spans="2:8">
      <c r="B10708" s="2" t="s">
        <v>11157</v>
      </c>
      <c r="C10708" s="2">
        <v>9</v>
      </c>
      <c r="D10708" s="2" t="s">
        <v>468</v>
      </c>
      <c r="E10708" s="2"/>
      <c r="F10708" s="2"/>
      <c r="G10708" s="2"/>
      <c r="H10708" s="2"/>
    </row>
    <row r="10709" spans="2:8">
      <c r="B10709" s="2" t="s">
        <v>11158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44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47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47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38</v>
      </c>
      <c r="D10719" s="2" t="s">
        <v>468</v>
      </c>
      <c r="E10719" s="2"/>
      <c r="F10719" s="2"/>
      <c r="G10719" s="2"/>
      <c r="H10719" s="2"/>
    </row>
    <row r="10720" spans="2:8">
      <c r="B10720" s="2" t="s">
        <v>11169</v>
      </c>
      <c r="C10720" s="2">
        <v>39</v>
      </c>
      <c r="D10720" s="2" t="s">
        <v>468</v>
      </c>
      <c r="E10720" s="2"/>
      <c r="F10720" s="2"/>
      <c r="G10720" s="2"/>
      <c r="H10720" s="2"/>
    </row>
    <row r="10721" spans="2:8">
      <c r="B10721" s="2" t="s">
        <v>11170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18</v>
      </c>
      <c r="D10722" s="2" t="s">
        <v>468</v>
      </c>
      <c r="E10722" s="2"/>
      <c r="F10722" s="2"/>
      <c r="G10722" s="2"/>
      <c r="H10722" s="2"/>
    </row>
    <row r="10723" spans="2:8">
      <c r="B10723" s="2" t="s">
        <v>11172</v>
      </c>
      <c r="C10723" s="2">
        <v>11</v>
      </c>
      <c r="D10723" s="2" t="s">
        <v>468</v>
      </c>
      <c r="E10723" s="2"/>
      <c r="F10723" s="2"/>
      <c r="G10723" s="2"/>
      <c r="H10723" s="2"/>
    </row>
    <row r="10724" spans="2:8">
      <c r="B10724" s="2" t="s">
        <v>11173</v>
      </c>
      <c r="C10724" s="2">
        <v>22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43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46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43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41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14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6</v>
      </c>
      <c r="D10748" s="2" t="s">
        <v>468</v>
      </c>
      <c r="E10748" s="2"/>
      <c r="F10748" s="2"/>
      <c r="G10748" s="2"/>
      <c r="H10748" s="2"/>
    </row>
    <row r="10749" spans="2:8">
      <c r="B10749" s="2" t="s">
        <v>11198</v>
      </c>
      <c r="C10749" s="2">
        <v>8</v>
      </c>
      <c r="D10749" s="2" t="s">
        <v>468</v>
      </c>
      <c r="E10749" s="2"/>
      <c r="F10749" s="2"/>
      <c r="G10749" s="2"/>
      <c r="H10749" s="2"/>
    </row>
    <row r="10750" spans="2:8">
      <c r="B10750" s="2" t="s">
        <v>11199</v>
      </c>
      <c r="C10750" s="2">
        <v>10</v>
      </c>
      <c r="D10750" s="2" t="s">
        <v>468</v>
      </c>
      <c r="E10750" s="2"/>
      <c r="F10750" s="2"/>
      <c r="G10750" s="2"/>
      <c r="H10750" s="2"/>
    </row>
    <row r="10751" spans="2:8">
      <c r="B10751" s="2" t="s">
        <v>11200</v>
      </c>
      <c r="C10751" s="2">
        <v>13</v>
      </c>
      <c r="D10751" s="2" t="s">
        <v>468</v>
      </c>
      <c r="E10751" s="2"/>
      <c r="F10751" s="2"/>
      <c r="G10751" s="2"/>
      <c r="H10751" s="2"/>
    </row>
    <row r="10752" spans="2:8">
      <c r="B10752" s="2" t="s">
        <v>11201</v>
      </c>
      <c r="C10752" s="2">
        <v>15</v>
      </c>
      <c r="D10752" s="2" t="s">
        <v>468</v>
      </c>
      <c r="E10752" s="2"/>
      <c r="F10752" s="2"/>
      <c r="G10752" s="2"/>
      <c r="H10752" s="2"/>
    </row>
    <row r="10753" spans="2:8">
      <c r="B10753" s="2" t="s">
        <v>11202</v>
      </c>
      <c r="C10753" s="2">
        <v>17</v>
      </c>
      <c r="D10753" s="2" t="s">
        <v>468</v>
      </c>
      <c r="E10753" s="2"/>
      <c r="F10753" s="2"/>
      <c r="G10753" s="2"/>
      <c r="H10753" s="2"/>
    </row>
    <row r="10754" spans="2:8">
      <c r="B10754" s="2" t="s">
        <v>11203</v>
      </c>
      <c r="C10754" s="2">
        <v>28</v>
      </c>
      <c r="D10754" s="2" t="s">
        <v>468</v>
      </c>
      <c r="E10754" s="2"/>
      <c r="F10754" s="2"/>
      <c r="G10754" s="2"/>
      <c r="H10754" s="2"/>
    </row>
    <row r="10755" spans="2:8">
      <c r="B10755" s="2" t="s">
        <v>11204</v>
      </c>
      <c r="C10755" s="2">
        <v>27</v>
      </c>
      <c r="D10755" s="2" t="s">
        <v>468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468</v>
      </c>
      <c r="E10756" s="2"/>
      <c r="F10756" s="2"/>
      <c r="G10756" s="2"/>
      <c r="H10756" s="2"/>
    </row>
    <row r="10757" spans="2:8">
      <c r="B10757" s="2" t="s">
        <v>11206</v>
      </c>
      <c r="C10757" s="2">
        <v>28</v>
      </c>
      <c r="D10757" s="2" t="s">
        <v>468</v>
      </c>
      <c r="E10757" s="2"/>
      <c r="F10757" s="2"/>
      <c r="G10757" s="2"/>
      <c r="H10757" s="2"/>
    </row>
    <row r="10758" spans="2:8">
      <c r="B10758" s="2" t="s">
        <v>11207</v>
      </c>
      <c r="C10758" s="2">
        <v>30</v>
      </c>
      <c r="D10758" s="2" t="s">
        <v>468</v>
      </c>
      <c r="E10758" s="2"/>
      <c r="F10758" s="2"/>
      <c r="G10758" s="2"/>
      <c r="H10758" s="2"/>
    </row>
    <row r="10759" spans="2:8">
      <c r="B10759" s="2" t="s">
        <v>11208</v>
      </c>
      <c r="C10759" s="2">
        <v>32</v>
      </c>
      <c r="D10759" s="2" t="s">
        <v>468</v>
      </c>
      <c r="E10759" s="2"/>
      <c r="F10759" s="2"/>
      <c r="G10759" s="2"/>
      <c r="H10759" s="2"/>
    </row>
    <row r="10760" spans="2:8">
      <c r="B10760" s="2" t="s">
        <v>11209</v>
      </c>
      <c r="C10760" s="2">
        <v>33</v>
      </c>
      <c r="D10760" s="2" t="s">
        <v>468</v>
      </c>
      <c r="E10760" s="2"/>
      <c r="F10760" s="2"/>
      <c r="G10760" s="2"/>
      <c r="H10760" s="2"/>
    </row>
    <row r="10761" spans="2:8">
      <c r="B10761" s="2" t="s">
        <v>11210</v>
      </c>
      <c r="C10761" s="2">
        <v>31</v>
      </c>
      <c r="D10761" s="2" t="s">
        <v>468</v>
      </c>
      <c r="E10761" s="2"/>
      <c r="F10761" s="2"/>
      <c r="G10761" s="2"/>
      <c r="H10761" s="2"/>
    </row>
    <row r="10762" spans="2:8">
      <c r="B10762" s="2" t="s">
        <v>11211</v>
      </c>
      <c r="C10762" s="2">
        <v>28</v>
      </c>
      <c r="D10762" s="2" t="s">
        <v>468</v>
      </c>
      <c r="E10762" s="2"/>
      <c r="F10762" s="2"/>
      <c r="G10762" s="2"/>
      <c r="H10762" s="2"/>
    </row>
    <row r="10763" spans="2:8">
      <c r="B10763" s="2" t="s">
        <v>11212</v>
      </c>
      <c r="C10763" s="2">
        <v>20</v>
      </c>
      <c r="D10763" s="2" t="s">
        <v>468</v>
      </c>
      <c r="E10763" s="2"/>
      <c r="F10763" s="2"/>
      <c r="G10763" s="2"/>
      <c r="H10763" s="2"/>
    </row>
    <row r="10764" spans="2:8">
      <c r="B10764" s="2" t="s">
        <v>11213</v>
      </c>
      <c r="C10764" s="2">
        <v>39</v>
      </c>
      <c r="D10764" s="2" t="s">
        <v>468</v>
      </c>
      <c r="E10764" s="2"/>
      <c r="F10764" s="2"/>
      <c r="G10764" s="2"/>
      <c r="H10764" s="2"/>
    </row>
    <row r="10765" spans="2:8">
      <c r="B10765" s="2" t="s">
        <v>11214</v>
      </c>
      <c r="C10765" s="2">
        <v>39</v>
      </c>
      <c r="D10765" s="2" t="s">
        <v>468</v>
      </c>
      <c r="E10765" s="2"/>
      <c r="F10765" s="2"/>
      <c r="G10765" s="2"/>
      <c r="H10765" s="2"/>
    </row>
    <row r="10766" spans="2:8">
      <c r="B10766" s="2" t="s">
        <v>11215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16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16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12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18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14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14</v>
      </c>
      <c r="D10798" s="2" t="s">
        <v>468</v>
      </c>
      <c r="E10798" s="2"/>
      <c r="F10798" s="2"/>
      <c r="G10798" s="2"/>
      <c r="H10798" s="2"/>
    </row>
    <row r="10799" spans="2:8">
      <c r="B10799" s="2" t="s">
        <v>11248</v>
      </c>
      <c r="C10799" s="2">
        <v>6</v>
      </c>
      <c r="D10799" s="2" t="s">
        <v>468</v>
      </c>
      <c r="E10799" s="2"/>
      <c r="F10799" s="2"/>
      <c r="G10799" s="2"/>
      <c r="H10799" s="2"/>
    </row>
    <row r="10800" spans="2:8">
      <c r="B10800" s="2" t="s">
        <v>11249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30</v>
      </c>
      <c r="D10808" s="2" t="s">
        <v>468</v>
      </c>
      <c r="E10808" s="2"/>
      <c r="F10808" s="2"/>
      <c r="G10808" s="2"/>
      <c r="H10808" s="2"/>
    </row>
    <row r="10809" spans="2:8">
      <c r="B10809" s="2" t="s">
        <v>11258</v>
      </c>
      <c r="C10809" s="2">
        <v>26</v>
      </c>
      <c r="D10809" s="2" t="s">
        <v>468</v>
      </c>
      <c r="E10809" s="2"/>
      <c r="F10809" s="2"/>
      <c r="G10809" s="2"/>
      <c r="H10809" s="2"/>
    </row>
    <row r="10810" spans="2:8">
      <c r="B10810" s="2" t="s">
        <v>11259</v>
      </c>
      <c r="C10810" s="2">
        <v>33</v>
      </c>
      <c r="D10810" s="2" t="s">
        <v>468</v>
      </c>
      <c r="E10810" s="2"/>
      <c r="F10810" s="2"/>
      <c r="G10810" s="2"/>
      <c r="H10810" s="2"/>
    </row>
    <row r="10811" spans="2:8">
      <c r="B10811" s="2" t="s">
        <v>11260</v>
      </c>
      <c r="C10811" s="2">
        <v>31</v>
      </c>
      <c r="D10811" s="2" t="s">
        <v>468</v>
      </c>
      <c r="E10811" s="2"/>
      <c r="F10811" s="2"/>
      <c r="G10811" s="2"/>
      <c r="H10811" s="2"/>
    </row>
    <row r="10812" spans="2:8">
      <c r="B10812" s="2" t="s">
        <v>11261</v>
      </c>
      <c r="C10812" s="2">
        <v>30</v>
      </c>
      <c r="D10812" s="2" t="s">
        <v>468</v>
      </c>
      <c r="E10812" s="2"/>
      <c r="F10812" s="2"/>
      <c r="G10812" s="2"/>
      <c r="H10812" s="2"/>
    </row>
    <row r="10813" spans="2:8">
      <c r="B10813" s="2" t="s">
        <v>11262</v>
      </c>
      <c r="C10813" s="2">
        <v>32</v>
      </c>
      <c r="D10813" s="2" t="s">
        <v>468</v>
      </c>
      <c r="E10813" s="2"/>
      <c r="F10813" s="2"/>
      <c r="G10813" s="2"/>
      <c r="H10813" s="2"/>
    </row>
    <row r="10814" spans="2:8">
      <c r="B10814" s="2" t="s">
        <v>11263</v>
      </c>
      <c r="C10814" s="2">
        <v>31</v>
      </c>
      <c r="D10814" s="2" t="s">
        <v>468</v>
      </c>
      <c r="E10814" s="2"/>
      <c r="F10814" s="2"/>
      <c r="G10814" s="2"/>
      <c r="H10814" s="2"/>
    </row>
    <row r="10815" spans="2:8">
      <c r="B10815" s="2" t="s">
        <v>11264</v>
      </c>
      <c r="C10815" s="2">
        <v>30</v>
      </c>
      <c r="D10815" s="2" t="s">
        <v>468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468</v>
      </c>
      <c r="E10816" s="2"/>
      <c r="F10816" s="2"/>
      <c r="G10816" s="2"/>
      <c r="H10816" s="2"/>
    </row>
    <row r="10817" spans="2:8">
      <c r="B10817" s="2" t="s">
        <v>11266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41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17</v>
      </c>
      <c r="D10824" s="2" t="s">
        <v>468</v>
      </c>
      <c r="E10824" s="2"/>
      <c r="F10824" s="2"/>
      <c r="G10824" s="2"/>
      <c r="H10824" s="2"/>
    </row>
    <row r="10825" spans="2:8">
      <c r="B10825" s="2" t="s">
        <v>11274</v>
      </c>
      <c r="C10825" s="2">
        <v>43</v>
      </c>
      <c r="D10825" s="2" t="s">
        <v>468</v>
      </c>
      <c r="E10825" s="2"/>
      <c r="F10825" s="2"/>
      <c r="G10825" s="2"/>
      <c r="H10825" s="2"/>
    </row>
    <row r="10826" spans="2:8">
      <c r="B10826" s="2" t="s">
        <v>11275</v>
      </c>
      <c r="C10826" s="2">
        <v>43</v>
      </c>
      <c r="D10826" s="2" t="s">
        <v>468</v>
      </c>
      <c r="E10826" s="2"/>
      <c r="F10826" s="2"/>
      <c r="G10826" s="2"/>
      <c r="H10826" s="2"/>
    </row>
    <row r="10827" spans="2:8">
      <c r="B10827" s="2" t="s">
        <v>11276</v>
      </c>
      <c r="C10827" s="2">
        <v>43</v>
      </c>
      <c r="D10827" s="2" t="s">
        <v>468</v>
      </c>
      <c r="E10827" s="2"/>
      <c r="F10827" s="2"/>
      <c r="G10827" s="2"/>
      <c r="H10827" s="2"/>
    </row>
    <row r="10828" spans="2:8">
      <c r="B10828" s="2" t="s">
        <v>11277</v>
      </c>
      <c r="C10828" s="2">
        <v>43</v>
      </c>
      <c r="D10828" s="2" t="s">
        <v>468</v>
      </c>
      <c r="E10828" s="2"/>
      <c r="F10828" s="2"/>
      <c r="G10828" s="2"/>
      <c r="H10828" s="2"/>
    </row>
    <row r="10829" spans="2:8">
      <c r="B10829" s="2" t="s">
        <v>11278</v>
      </c>
      <c r="C10829" s="2">
        <v>41</v>
      </c>
      <c r="D10829" s="2" t="s">
        <v>468</v>
      </c>
      <c r="E10829" s="2"/>
      <c r="F10829" s="2"/>
      <c r="G10829" s="2"/>
      <c r="H10829" s="2"/>
    </row>
    <row r="10830" spans="2:8">
      <c r="B10830" s="2" t="s">
        <v>11279</v>
      </c>
      <c r="C10830" s="2">
        <v>35</v>
      </c>
      <c r="D10830" s="2" t="s">
        <v>468</v>
      </c>
      <c r="E10830" s="2"/>
      <c r="F10830" s="2"/>
      <c r="G10830" s="2"/>
      <c r="H10830" s="2"/>
    </row>
    <row r="10831" spans="2:8">
      <c r="B10831" s="2" t="s">
        <v>11280</v>
      </c>
      <c r="C10831" s="2">
        <v>27</v>
      </c>
      <c r="D10831" s="2" t="s">
        <v>468</v>
      </c>
      <c r="E10831" s="2"/>
      <c r="F10831" s="2"/>
      <c r="G10831" s="2"/>
      <c r="H10831" s="2"/>
    </row>
    <row r="10832" spans="2:8">
      <c r="B10832" s="2" t="s">
        <v>11281</v>
      </c>
      <c r="C10832" s="2">
        <v>19</v>
      </c>
      <c r="D10832" s="2" t="s">
        <v>468</v>
      </c>
      <c r="E10832" s="2"/>
      <c r="F10832" s="2"/>
      <c r="G10832" s="2"/>
      <c r="H10832" s="2"/>
    </row>
    <row r="10833" spans="2:8">
      <c r="B10833" s="2" t="s">
        <v>11282</v>
      </c>
      <c r="C10833" s="2">
        <v>19</v>
      </c>
      <c r="D10833" s="2" t="s">
        <v>468</v>
      </c>
      <c r="E10833" s="2"/>
      <c r="F10833" s="2"/>
      <c r="G10833" s="2"/>
      <c r="H10833" s="2"/>
    </row>
    <row r="10834" spans="2:8">
      <c r="B10834" s="2" t="s">
        <v>11283</v>
      </c>
      <c r="C10834" s="2">
        <v>19</v>
      </c>
      <c r="D10834" s="2" t="s">
        <v>468</v>
      </c>
      <c r="E10834" s="2"/>
      <c r="F10834" s="2"/>
      <c r="G10834" s="2"/>
      <c r="H10834" s="2"/>
    </row>
    <row r="10835" spans="2:8">
      <c r="B10835" s="2" t="s">
        <v>11284</v>
      </c>
      <c r="C10835" s="2">
        <v>20</v>
      </c>
      <c r="D10835" s="2" t="s">
        <v>468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468</v>
      </c>
      <c r="E10836" s="2"/>
      <c r="F10836" s="2"/>
      <c r="G10836" s="2"/>
      <c r="H10836" s="2"/>
    </row>
    <row r="10837" spans="2:8">
      <c r="B10837" s="2" t="s">
        <v>11286</v>
      </c>
      <c r="C10837" s="2">
        <v>30</v>
      </c>
      <c r="D10837" s="2" t="s">
        <v>468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468</v>
      </c>
      <c r="E10838" s="2"/>
      <c r="F10838" s="2"/>
      <c r="G10838" s="2"/>
      <c r="H10838" s="2"/>
    </row>
    <row r="10839" spans="2:8">
      <c r="B10839" s="2" t="s">
        <v>11288</v>
      </c>
      <c r="C10839" s="2">
        <v>24</v>
      </c>
      <c r="D10839" s="2" t="s">
        <v>468</v>
      </c>
      <c r="E10839" s="2"/>
      <c r="F10839" s="2"/>
      <c r="G10839" s="2"/>
      <c r="H10839" s="2"/>
    </row>
    <row r="10840" spans="2:8">
      <c r="B10840" s="2" t="s">
        <v>11289</v>
      </c>
      <c r="C10840" s="2">
        <v>21</v>
      </c>
      <c r="D10840" s="2" t="s">
        <v>468</v>
      </c>
      <c r="E10840" s="2"/>
      <c r="F10840" s="2"/>
      <c r="G10840" s="2"/>
      <c r="H10840" s="2"/>
    </row>
    <row r="10841" spans="2:8">
      <c r="B10841" s="2" t="s">
        <v>11290</v>
      </c>
      <c r="C10841" s="2">
        <v>19</v>
      </c>
      <c r="D10841" s="2" t="s">
        <v>468</v>
      </c>
      <c r="E10841" s="2"/>
      <c r="F10841" s="2"/>
      <c r="G10841" s="2"/>
      <c r="H10841" s="2"/>
    </row>
    <row r="10842" spans="2:8">
      <c r="B10842" s="2" t="s">
        <v>11291</v>
      </c>
      <c r="C10842" s="2">
        <v>18</v>
      </c>
      <c r="D10842" s="2" t="s">
        <v>468</v>
      </c>
      <c r="E10842" s="2"/>
      <c r="F10842" s="2"/>
      <c r="G10842" s="2"/>
      <c r="H10842" s="2"/>
    </row>
    <row r="10843" spans="2:8">
      <c r="B10843" s="2" t="s">
        <v>11292</v>
      </c>
      <c r="C10843" s="2">
        <v>17</v>
      </c>
      <c r="D10843" s="2" t="s">
        <v>468</v>
      </c>
      <c r="E10843" s="2"/>
      <c r="F10843" s="2"/>
      <c r="G10843" s="2"/>
      <c r="H10843" s="2"/>
    </row>
    <row r="10844" spans="2:8">
      <c r="B10844" s="2" t="s">
        <v>11293</v>
      </c>
      <c r="C10844" s="2">
        <v>15</v>
      </c>
      <c r="D10844" s="2" t="s">
        <v>468</v>
      </c>
      <c r="E10844" s="2"/>
      <c r="F10844" s="2"/>
      <c r="G10844" s="2"/>
      <c r="H10844" s="2"/>
    </row>
    <row r="10845" spans="2:8">
      <c r="B10845" s="2" t="s">
        <v>11294</v>
      </c>
      <c r="C10845" s="2">
        <v>9</v>
      </c>
      <c r="D10845" s="2" t="s">
        <v>468</v>
      </c>
      <c r="E10845" s="2"/>
      <c r="F10845" s="2"/>
      <c r="G10845" s="2"/>
      <c r="H10845" s="2"/>
    </row>
    <row r="10846" spans="2:8">
      <c r="B10846" s="2" t="s">
        <v>11295</v>
      </c>
      <c r="C10846" s="2">
        <v>10</v>
      </c>
      <c r="D10846" s="2" t="s">
        <v>468</v>
      </c>
      <c r="E10846" s="2"/>
      <c r="F10846" s="2"/>
      <c r="G10846" s="2"/>
      <c r="H10846" s="2"/>
    </row>
    <row r="10847" spans="2:8">
      <c r="B10847" s="2" t="s">
        <v>11296</v>
      </c>
      <c r="C10847" s="2">
        <v>27</v>
      </c>
      <c r="D10847" s="2" t="s">
        <v>468</v>
      </c>
      <c r="E10847" s="2"/>
      <c r="F10847" s="2"/>
      <c r="G10847" s="2"/>
      <c r="H10847" s="2"/>
    </row>
    <row r="10848" spans="2:8">
      <c r="B10848" s="2" t="s">
        <v>11297</v>
      </c>
      <c r="C10848" s="2">
        <v>27</v>
      </c>
      <c r="D10848" s="2" t="s">
        <v>468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468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468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468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468</v>
      </c>
      <c r="E10852" s="2"/>
      <c r="F10852" s="2"/>
      <c r="G10852" s="2"/>
      <c r="H10852" s="2"/>
    </row>
    <row r="10853" spans="2:8">
      <c r="B10853" s="2" t="s">
        <v>11302</v>
      </c>
      <c r="C10853" s="2">
        <v>28</v>
      </c>
      <c r="D10853" s="2" t="s">
        <v>468</v>
      </c>
      <c r="E10853" s="2"/>
      <c r="F10853" s="2"/>
      <c r="G10853" s="2"/>
      <c r="H10853" s="2"/>
    </row>
    <row r="10854" spans="2:8">
      <c r="B10854" s="2" t="s">
        <v>11303</v>
      </c>
      <c r="C10854" s="2">
        <v>27</v>
      </c>
      <c r="D10854" s="2" t="s">
        <v>468</v>
      </c>
      <c r="E10854" s="2"/>
      <c r="F10854" s="2"/>
      <c r="G10854" s="2"/>
      <c r="H10854" s="2"/>
    </row>
    <row r="10855" spans="2:8">
      <c r="B10855" s="2" t="s">
        <v>11304</v>
      </c>
      <c r="C10855" s="2">
        <v>25</v>
      </c>
      <c r="D10855" s="2" t="s">
        <v>468</v>
      </c>
      <c r="E10855" s="2"/>
      <c r="F10855" s="2"/>
      <c r="G10855" s="2"/>
      <c r="H10855" s="2"/>
    </row>
    <row r="10856" spans="2:8">
      <c r="B10856" s="2" t="s">
        <v>11305</v>
      </c>
      <c r="C10856" s="2">
        <v>22</v>
      </c>
      <c r="D10856" s="2" t="s">
        <v>468</v>
      </c>
      <c r="E10856" s="2"/>
      <c r="F10856" s="2"/>
      <c r="G10856" s="2"/>
      <c r="H10856" s="2"/>
    </row>
    <row r="10857" spans="2:8">
      <c r="B10857" s="2" t="s">
        <v>11306</v>
      </c>
      <c r="C10857" s="2">
        <v>18</v>
      </c>
      <c r="D10857" s="2" t="s">
        <v>468</v>
      </c>
      <c r="E10857" s="2"/>
      <c r="F10857" s="2"/>
      <c r="G10857" s="2"/>
      <c r="H10857" s="2"/>
    </row>
    <row r="10858" spans="2:8">
      <c r="B10858" s="2" t="s">
        <v>11307</v>
      </c>
      <c r="C10858" s="2">
        <v>14</v>
      </c>
      <c r="D10858" s="2" t="s">
        <v>468</v>
      </c>
      <c r="E10858" s="2"/>
      <c r="F10858" s="2"/>
      <c r="G10858" s="2"/>
      <c r="H10858" s="2"/>
    </row>
    <row r="10859" spans="2:8">
      <c r="B10859" s="2" t="s">
        <v>11308</v>
      </c>
      <c r="C10859" s="2">
        <v>10</v>
      </c>
      <c r="D10859" s="2" t="s">
        <v>468</v>
      </c>
      <c r="E10859" s="2"/>
      <c r="F10859" s="2"/>
      <c r="G10859" s="2"/>
      <c r="H10859" s="2"/>
    </row>
    <row r="10860" spans="2:8">
      <c r="B10860" s="2" t="s">
        <v>11309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6</v>
      </c>
      <c r="D10869" s="2" t="s">
        <v>468</v>
      </c>
      <c r="E10869" s="2"/>
      <c r="F10869" s="2"/>
      <c r="G10869" s="2"/>
      <c r="H10869" s="2"/>
    </row>
    <row r="10870" spans="2:8">
      <c r="B10870" s="2" t="s">
        <v>11319</v>
      </c>
      <c r="C10870" s="2">
        <v>14</v>
      </c>
      <c r="D10870" s="2" t="s">
        <v>468</v>
      </c>
      <c r="E10870" s="2"/>
      <c r="F10870" s="2"/>
      <c r="G10870" s="2"/>
      <c r="H10870" s="2"/>
    </row>
    <row r="10871" spans="2:8">
      <c r="B10871" s="2" t="s">
        <v>11320</v>
      </c>
      <c r="C10871" s="2">
        <v>22</v>
      </c>
      <c r="D10871" s="2" t="s">
        <v>468</v>
      </c>
      <c r="E10871" s="2"/>
      <c r="F10871" s="2"/>
      <c r="G10871" s="2"/>
      <c r="H10871" s="2"/>
    </row>
    <row r="10872" spans="2:8">
      <c r="B10872" s="2" t="s">
        <v>11321</v>
      </c>
      <c r="C10872" s="2">
        <v>24</v>
      </c>
      <c r="D10872" s="2" t="s">
        <v>468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468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468</v>
      </c>
      <c r="E10874" s="2"/>
      <c r="F10874" s="2"/>
      <c r="G10874" s="2"/>
      <c r="H10874" s="2"/>
    </row>
    <row r="10875" spans="2:8">
      <c r="B10875" s="2" t="s">
        <v>11324</v>
      </c>
      <c r="C10875" s="2">
        <v>24</v>
      </c>
      <c r="D10875" s="2" t="s">
        <v>468</v>
      </c>
      <c r="E10875" s="2"/>
      <c r="F10875" s="2"/>
      <c r="G10875" s="2"/>
      <c r="H10875" s="2"/>
    </row>
    <row r="10876" spans="2:8">
      <c r="B10876" s="2" t="s">
        <v>11325</v>
      </c>
      <c r="C10876" s="2">
        <v>23</v>
      </c>
      <c r="D10876" s="2" t="s">
        <v>468</v>
      </c>
      <c r="E10876" s="2"/>
      <c r="F10876" s="2"/>
      <c r="G10876" s="2"/>
      <c r="H10876" s="2"/>
    </row>
    <row r="10877" spans="2:8">
      <c r="B10877" s="2" t="s">
        <v>11326</v>
      </c>
      <c r="C10877" s="2">
        <v>18</v>
      </c>
      <c r="D10877" s="2" t="s">
        <v>468</v>
      </c>
      <c r="E10877" s="2"/>
      <c r="F10877" s="2"/>
      <c r="G10877" s="2"/>
      <c r="H10877" s="2"/>
    </row>
    <row r="10878" spans="2:8">
      <c r="B10878" s="2" t="s">
        <v>11327</v>
      </c>
      <c r="C10878" s="2">
        <v>15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38</v>
      </c>
      <c r="D10879" s="2" t="s">
        <v>468</v>
      </c>
      <c r="E10879" s="2"/>
      <c r="F10879" s="2"/>
      <c r="G10879" s="2"/>
      <c r="H10879" s="2"/>
    </row>
    <row r="10880" spans="2:8">
      <c r="B10880" s="2" t="s">
        <v>11329</v>
      </c>
      <c r="C10880" s="2">
        <v>40</v>
      </c>
      <c r="D10880" s="2" t="s">
        <v>468</v>
      </c>
      <c r="E10880" s="2"/>
      <c r="F10880" s="2"/>
      <c r="G10880" s="2"/>
      <c r="H10880" s="2"/>
    </row>
    <row r="10881" spans="2:8">
      <c r="B10881" s="2" t="s">
        <v>11330</v>
      </c>
      <c r="C10881" s="2">
        <v>40</v>
      </c>
      <c r="D10881" s="2" t="s">
        <v>468</v>
      </c>
      <c r="E10881" s="2"/>
      <c r="F10881" s="2"/>
      <c r="G10881" s="2"/>
      <c r="H10881" s="2"/>
    </row>
    <row r="10882" spans="2:8">
      <c r="B10882" s="2" t="s">
        <v>11331</v>
      </c>
      <c r="C10882" s="2">
        <v>40</v>
      </c>
      <c r="D10882" s="2" t="s">
        <v>468</v>
      </c>
      <c r="E10882" s="2"/>
      <c r="F10882" s="2"/>
      <c r="G10882" s="2"/>
      <c r="H10882" s="2"/>
    </row>
    <row r="10883" spans="2:8">
      <c r="B10883" s="2" t="s">
        <v>11332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28</v>
      </c>
      <c r="D10884" s="2" t="s">
        <v>468</v>
      </c>
      <c r="E10884" s="2"/>
      <c r="F10884" s="2"/>
      <c r="G10884" s="2"/>
      <c r="H10884" s="2"/>
    </row>
    <row r="10885" spans="2:8">
      <c r="B10885" s="2" t="s">
        <v>11334</v>
      </c>
      <c r="C10885" s="2">
        <v>30</v>
      </c>
      <c r="D10885" s="2" t="s">
        <v>468</v>
      </c>
      <c r="E10885" s="2"/>
      <c r="F10885" s="2"/>
      <c r="G10885" s="2"/>
      <c r="H10885" s="2"/>
    </row>
    <row r="10886" spans="2:8">
      <c r="B10886" s="2" t="s">
        <v>11335</v>
      </c>
      <c r="C10886" s="2">
        <v>31</v>
      </c>
      <c r="D10886" s="2" t="s">
        <v>468</v>
      </c>
      <c r="E10886" s="2"/>
      <c r="F10886" s="2"/>
      <c r="G10886" s="2"/>
      <c r="H10886" s="2"/>
    </row>
    <row r="10887" spans="2:8">
      <c r="B10887" s="2" t="s">
        <v>11336</v>
      </c>
      <c r="C10887" s="2">
        <v>31</v>
      </c>
      <c r="D10887" s="2" t="s">
        <v>468</v>
      </c>
      <c r="E10887" s="2"/>
      <c r="F10887" s="2"/>
      <c r="G10887" s="2"/>
      <c r="H10887" s="2"/>
    </row>
    <row r="10888" spans="2:8">
      <c r="B10888" s="2" t="s">
        <v>11337</v>
      </c>
      <c r="C10888" s="2">
        <v>32</v>
      </c>
      <c r="D10888" s="2" t="s">
        <v>468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468</v>
      </c>
      <c r="E10889" s="2"/>
      <c r="F10889" s="2"/>
      <c r="G10889" s="2"/>
      <c r="H10889" s="2"/>
    </row>
    <row r="10890" spans="2:8">
      <c r="B10890" s="2" t="s">
        <v>11339</v>
      </c>
      <c r="C10890" s="2">
        <v>32</v>
      </c>
      <c r="D10890" s="2" t="s">
        <v>468</v>
      </c>
      <c r="E10890" s="2"/>
      <c r="F10890" s="2"/>
      <c r="G10890" s="2"/>
      <c r="H10890" s="2"/>
    </row>
    <row r="10891" spans="2:8">
      <c r="B10891" s="2" t="s">
        <v>11340</v>
      </c>
      <c r="C10891" s="2">
        <v>30</v>
      </c>
      <c r="D10891" s="2" t="s">
        <v>468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468</v>
      </c>
      <c r="E10892" s="2"/>
      <c r="F10892" s="2"/>
      <c r="G10892" s="2"/>
      <c r="H10892" s="2"/>
    </row>
    <row r="10893" spans="2:8">
      <c r="B10893" s="2" t="s">
        <v>11342</v>
      </c>
      <c r="C10893" s="2">
        <v>19</v>
      </c>
      <c r="D10893" s="2" t="s">
        <v>468</v>
      </c>
      <c r="E10893" s="2"/>
      <c r="F10893" s="2"/>
      <c r="G10893" s="2"/>
      <c r="H10893" s="2"/>
    </row>
    <row r="10894" spans="2:8">
      <c r="B10894" s="2" t="s">
        <v>11343</v>
      </c>
      <c r="C10894" s="2">
        <v>14</v>
      </c>
      <c r="D10894" s="2" t="s">
        <v>468</v>
      </c>
      <c r="E10894" s="2"/>
      <c r="F10894" s="2"/>
      <c r="G10894" s="2"/>
      <c r="H10894" s="2"/>
    </row>
    <row r="10895" spans="2:8">
      <c r="B10895" s="2" t="s">
        <v>11344</v>
      </c>
      <c r="C10895" s="2">
        <v>28</v>
      </c>
      <c r="D10895" s="2" t="s">
        <v>468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468</v>
      </c>
      <c r="E10896" s="2"/>
      <c r="F10896" s="2"/>
      <c r="G10896" s="2"/>
      <c r="H10896" s="2"/>
    </row>
    <row r="10897" spans="2:8">
      <c r="B10897" s="2" t="s">
        <v>11346</v>
      </c>
      <c r="C10897" s="2">
        <v>30</v>
      </c>
      <c r="D10897" s="2" t="s">
        <v>468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468</v>
      </c>
      <c r="E10898" s="2"/>
      <c r="F10898" s="2"/>
      <c r="G10898" s="2"/>
      <c r="H10898" s="2"/>
    </row>
    <row r="10899" spans="2:8">
      <c r="B10899" s="2" t="s">
        <v>11348</v>
      </c>
      <c r="C10899" s="2">
        <v>29</v>
      </c>
      <c r="D10899" s="2" t="s">
        <v>468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468</v>
      </c>
      <c r="E10900" s="2"/>
      <c r="F10900" s="2"/>
      <c r="G10900" s="2"/>
      <c r="H10900" s="2"/>
    </row>
    <row r="10901" spans="2:8">
      <c r="B10901" s="2" t="s">
        <v>11350</v>
      </c>
      <c r="C10901" s="2">
        <v>35</v>
      </c>
      <c r="D10901" s="2" t="s">
        <v>468</v>
      </c>
      <c r="E10901" s="2"/>
      <c r="F10901" s="2"/>
      <c r="G10901" s="2"/>
      <c r="H10901" s="2"/>
    </row>
    <row r="10902" spans="2:8">
      <c r="B10902" s="2" t="s">
        <v>11351</v>
      </c>
      <c r="C10902" s="2">
        <v>37</v>
      </c>
      <c r="D10902" s="2" t="s">
        <v>468</v>
      </c>
      <c r="E10902" s="2"/>
      <c r="F10902" s="2"/>
      <c r="G10902" s="2"/>
      <c r="H10902" s="2"/>
    </row>
    <row r="10903" spans="2:8">
      <c r="B10903" s="2" t="s">
        <v>11352</v>
      </c>
      <c r="C10903" s="2">
        <v>39</v>
      </c>
      <c r="D10903" s="2" t="s">
        <v>468</v>
      </c>
      <c r="E10903" s="2"/>
      <c r="F10903" s="2"/>
      <c r="G10903" s="2"/>
      <c r="H10903" s="2"/>
    </row>
    <row r="10904" spans="2:8">
      <c r="B10904" s="2" t="s">
        <v>11353</v>
      </c>
      <c r="C10904" s="2">
        <v>38</v>
      </c>
      <c r="D10904" s="2" t="s">
        <v>468</v>
      </c>
      <c r="E10904" s="2"/>
      <c r="F10904" s="2"/>
      <c r="G10904" s="2"/>
      <c r="H10904" s="2"/>
    </row>
    <row r="10905" spans="2:8">
      <c r="B10905" s="2" t="s">
        <v>11354</v>
      </c>
      <c r="C10905" s="2">
        <v>35</v>
      </c>
      <c r="D10905" s="2" t="s">
        <v>468</v>
      </c>
      <c r="E10905" s="2"/>
      <c r="F10905" s="2"/>
      <c r="G10905" s="2"/>
      <c r="H10905" s="2"/>
    </row>
    <row r="10906" spans="2:8">
      <c r="B10906" s="2" t="s">
        <v>11355</v>
      </c>
      <c r="C10906" s="2">
        <v>29</v>
      </c>
      <c r="D10906" s="2" t="s">
        <v>468</v>
      </c>
      <c r="E10906" s="2"/>
      <c r="F10906" s="2"/>
      <c r="G10906" s="2"/>
      <c r="H10906" s="2"/>
    </row>
    <row r="10907" spans="2:8">
      <c r="B10907" s="2" t="s">
        <v>11356</v>
      </c>
      <c r="C10907" s="2">
        <v>23</v>
      </c>
      <c r="D10907" s="2" t="s">
        <v>468</v>
      </c>
      <c r="E10907" s="2"/>
      <c r="F10907" s="2"/>
      <c r="G10907" s="2"/>
      <c r="H10907" s="2"/>
    </row>
    <row r="10908" spans="2:8">
      <c r="B10908" s="2" t="s">
        <v>11357</v>
      </c>
      <c r="C10908" s="2">
        <v>15</v>
      </c>
      <c r="D10908" s="2" t="s">
        <v>468</v>
      </c>
      <c r="E10908" s="2"/>
      <c r="F10908" s="2"/>
      <c r="G10908" s="2"/>
      <c r="H10908" s="2"/>
    </row>
    <row r="10909" spans="2:8">
      <c r="B10909" s="2" t="s">
        <v>11358</v>
      </c>
      <c r="C10909" s="2">
        <v>13</v>
      </c>
      <c r="D10909" s="2" t="s">
        <v>468</v>
      </c>
      <c r="E10909" s="2"/>
      <c r="F10909" s="2"/>
      <c r="G10909" s="2"/>
      <c r="H10909" s="2"/>
    </row>
    <row r="10910" spans="2:8">
      <c r="B10910" s="2" t="s">
        <v>11359</v>
      </c>
      <c r="C10910" s="2">
        <v>14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40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19</v>
      </c>
      <c r="D10926" s="2" t="s">
        <v>468</v>
      </c>
      <c r="E10926" s="2"/>
      <c r="F10926" s="2"/>
      <c r="G10926" s="2"/>
      <c r="H10926" s="2"/>
    </row>
    <row r="10927" spans="2:8">
      <c r="B10927" s="2" t="s">
        <v>11376</v>
      </c>
      <c r="C10927" s="2">
        <v>21</v>
      </c>
      <c r="D10927" s="2" t="s">
        <v>468</v>
      </c>
      <c r="E10927" s="2"/>
      <c r="F10927" s="2"/>
      <c r="G10927" s="2"/>
      <c r="H10927" s="2"/>
    </row>
    <row r="10928" spans="2:8">
      <c r="B10928" s="2" t="s">
        <v>11377</v>
      </c>
      <c r="C10928" s="2">
        <v>21</v>
      </c>
      <c r="D10928" s="2" t="s">
        <v>468</v>
      </c>
      <c r="E10928" s="2"/>
      <c r="F10928" s="2"/>
      <c r="G10928" s="2"/>
      <c r="H10928" s="2"/>
    </row>
    <row r="10929" spans="2:8">
      <c r="B10929" s="2" t="s">
        <v>11378</v>
      </c>
      <c r="C10929" s="2">
        <v>16</v>
      </c>
      <c r="D10929" s="2" t="s">
        <v>468</v>
      </c>
      <c r="E10929" s="2"/>
      <c r="F10929" s="2"/>
      <c r="G10929" s="2"/>
      <c r="H10929" s="2"/>
    </row>
    <row r="10930" spans="2:8">
      <c r="B10930" s="2" t="s">
        <v>11379</v>
      </c>
      <c r="C10930" s="2">
        <v>10</v>
      </c>
      <c r="D10930" s="2" t="s">
        <v>468</v>
      </c>
      <c r="E10930" s="2"/>
      <c r="F10930" s="2"/>
      <c r="G10930" s="2"/>
      <c r="H10930" s="2"/>
    </row>
    <row r="10931" spans="2:8">
      <c r="B10931" s="2" t="s">
        <v>11380</v>
      </c>
      <c r="C10931" s="2">
        <v>36</v>
      </c>
      <c r="D10931" s="2" t="s">
        <v>468</v>
      </c>
      <c r="E10931" s="2"/>
      <c r="F10931" s="2"/>
      <c r="G10931" s="2"/>
      <c r="H10931" s="2"/>
    </row>
    <row r="10932" spans="2:8">
      <c r="B10932" s="2" t="s">
        <v>11381</v>
      </c>
      <c r="C10932" s="2">
        <v>38</v>
      </c>
      <c r="D10932" s="2" t="s">
        <v>468</v>
      </c>
      <c r="E10932" s="2"/>
      <c r="F10932" s="2"/>
      <c r="G10932" s="2"/>
      <c r="H10932" s="2"/>
    </row>
    <row r="10933" spans="2:8">
      <c r="B10933" s="2" t="s">
        <v>11382</v>
      </c>
      <c r="C10933" s="2">
        <v>38</v>
      </c>
      <c r="D10933" s="2" t="s">
        <v>468</v>
      </c>
      <c r="E10933" s="2"/>
      <c r="F10933" s="2"/>
      <c r="G10933" s="2"/>
      <c r="H10933" s="2"/>
    </row>
    <row r="10934" spans="2:8">
      <c r="B10934" s="2" t="s">
        <v>11383</v>
      </c>
      <c r="C10934" s="2">
        <v>37</v>
      </c>
      <c r="D10934" s="2" t="s">
        <v>468</v>
      </c>
      <c r="E10934" s="2"/>
      <c r="F10934" s="2"/>
      <c r="G10934" s="2"/>
      <c r="H10934" s="2"/>
    </row>
    <row r="10935" spans="2:8">
      <c r="B10935" s="2" t="s">
        <v>11384</v>
      </c>
      <c r="C10935" s="2">
        <v>36</v>
      </c>
      <c r="D10935" s="2" t="s">
        <v>468</v>
      </c>
      <c r="E10935" s="2"/>
      <c r="F10935" s="2"/>
      <c r="G10935" s="2"/>
      <c r="H10935" s="2"/>
    </row>
    <row r="10936" spans="2:8">
      <c r="B10936" s="2" t="s">
        <v>11385</v>
      </c>
      <c r="C10936" s="2">
        <v>32</v>
      </c>
      <c r="D10936" s="2" t="s">
        <v>468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468</v>
      </c>
      <c r="E10937" s="2"/>
      <c r="F10937" s="2"/>
      <c r="G10937" s="2"/>
      <c r="H10937" s="2"/>
    </row>
    <row r="10938" spans="2:8">
      <c r="B10938" s="2" t="s">
        <v>11387</v>
      </c>
      <c r="C10938" s="2">
        <v>24</v>
      </c>
      <c r="D10938" s="2" t="s">
        <v>468</v>
      </c>
      <c r="E10938" s="2"/>
      <c r="F10938" s="2"/>
      <c r="G10938" s="2"/>
      <c r="H10938" s="2"/>
    </row>
    <row r="10939" spans="2:8">
      <c r="B10939" s="2" t="s">
        <v>11388</v>
      </c>
      <c r="C10939" s="2">
        <v>15</v>
      </c>
      <c r="D10939" s="2" t="s">
        <v>468</v>
      </c>
      <c r="E10939" s="2"/>
      <c r="F10939" s="2"/>
      <c r="G10939" s="2"/>
      <c r="H10939" s="2"/>
    </row>
    <row r="10940" spans="2:8">
      <c r="B10940" s="2" t="s">
        <v>11389</v>
      </c>
      <c r="C10940" s="2">
        <v>11</v>
      </c>
      <c r="D10940" s="2" t="s">
        <v>468</v>
      </c>
      <c r="E10940" s="2"/>
      <c r="F10940" s="2"/>
      <c r="G10940" s="2"/>
      <c r="H10940" s="2"/>
    </row>
    <row r="10941" spans="2:8">
      <c r="B10941" s="2" t="s">
        <v>11390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40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44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45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40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40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43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44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25</v>
      </c>
      <c r="D10960" s="2" t="s">
        <v>468</v>
      </c>
      <c r="E10960" s="2"/>
      <c r="F10960" s="2"/>
      <c r="G10960" s="2"/>
      <c r="H10960" s="2"/>
    </row>
    <row r="10961" spans="2:8">
      <c r="B10961" s="2" t="s">
        <v>11410</v>
      </c>
      <c r="C10961" s="2">
        <v>27</v>
      </c>
      <c r="D10961" s="2" t="s">
        <v>468</v>
      </c>
      <c r="E10961" s="2"/>
      <c r="F10961" s="2"/>
      <c r="G10961" s="2"/>
      <c r="H10961" s="2"/>
    </row>
    <row r="10962" spans="2:8">
      <c r="B10962" s="2" t="s">
        <v>11411</v>
      </c>
      <c r="C10962" s="2">
        <v>27</v>
      </c>
      <c r="D10962" s="2" t="s">
        <v>468</v>
      </c>
      <c r="E10962" s="2"/>
      <c r="F10962" s="2"/>
      <c r="G10962" s="2"/>
      <c r="H10962" s="2"/>
    </row>
    <row r="10963" spans="2:8">
      <c r="B10963" s="2" t="s">
        <v>11412</v>
      </c>
      <c r="C10963" s="2">
        <v>28</v>
      </c>
      <c r="D10963" s="2" t="s">
        <v>468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468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468</v>
      </c>
      <c r="E10965" s="2"/>
      <c r="F10965" s="2"/>
      <c r="G10965" s="2"/>
      <c r="H10965" s="2"/>
    </row>
    <row r="10966" spans="2:8">
      <c r="B10966" s="2" t="s">
        <v>11415</v>
      </c>
      <c r="C10966" s="2">
        <v>27</v>
      </c>
      <c r="D10966" s="2" t="s">
        <v>468</v>
      </c>
      <c r="E10966" s="2"/>
      <c r="F10966" s="2"/>
      <c r="G10966" s="2"/>
      <c r="H10966" s="2"/>
    </row>
    <row r="10967" spans="2:8">
      <c r="B10967" s="2" t="s">
        <v>11416</v>
      </c>
      <c r="C10967" s="2">
        <v>27</v>
      </c>
      <c r="D10967" s="2" t="s">
        <v>468</v>
      </c>
      <c r="E10967" s="2"/>
      <c r="F10967" s="2"/>
      <c r="G10967" s="2"/>
      <c r="H10967" s="2"/>
    </row>
    <row r="10968" spans="2:8">
      <c r="B10968" s="2" t="s">
        <v>11417</v>
      </c>
      <c r="C10968" s="2">
        <v>27</v>
      </c>
      <c r="D10968" s="2" t="s">
        <v>468</v>
      </c>
      <c r="E10968" s="2"/>
      <c r="F10968" s="2"/>
      <c r="G10968" s="2"/>
      <c r="H10968" s="2"/>
    </row>
    <row r="10969" spans="2:8">
      <c r="B10969" s="2" t="s">
        <v>11418</v>
      </c>
      <c r="C10969" s="2">
        <v>27</v>
      </c>
      <c r="D10969" s="2" t="s">
        <v>468</v>
      </c>
      <c r="E10969" s="2"/>
      <c r="F10969" s="2"/>
      <c r="G10969" s="2"/>
      <c r="H10969" s="2"/>
    </row>
    <row r="10970" spans="2:8">
      <c r="B10970" s="2" t="s">
        <v>11419</v>
      </c>
      <c r="C10970" s="2">
        <v>26</v>
      </c>
      <c r="D10970" s="2" t="s">
        <v>468</v>
      </c>
      <c r="E10970" s="2"/>
      <c r="F10970" s="2"/>
      <c r="G10970" s="2"/>
      <c r="H10970" s="2"/>
    </row>
    <row r="10971" spans="2:8">
      <c r="B10971" s="2" t="s">
        <v>11420</v>
      </c>
      <c r="C10971" s="2">
        <v>22</v>
      </c>
      <c r="D10971" s="2" t="s">
        <v>468</v>
      </c>
      <c r="E10971" s="2"/>
      <c r="F10971" s="2"/>
      <c r="G10971" s="2"/>
      <c r="H10971" s="2"/>
    </row>
    <row r="10972" spans="2:8">
      <c r="B10972" s="2" t="s">
        <v>11421</v>
      </c>
      <c r="C10972" s="2">
        <v>19</v>
      </c>
      <c r="D10972" s="2" t="s">
        <v>468</v>
      </c>
      <c r="E10972" s="2"/>
      <c r="F10972" s="2"/>
      <c r="G10972" s="2"/>
      <c r="H10972" s="2"/>
    </row>
    <row r="10973" spans="2:8">
      <c r="B10973" s="2" t="s">
        <v>11422</v>
      </c>
      <c r="C10973" s="2">
        <v>15</v>
      </c>
      <c r="D10973" s="2" t="s">
        <v>468</v>
      </c>
      <c r="E10973" s="2"/>
      <c r="F10973" s="2"/>
      <c r="G10973" s="2"/>
      <c r="H10973" s="2"/>
    </row>
    <row r="10974" spans="2:8">
      <c r="B10974" s="2" t="s">
        <v>11423</v>
      </c>
      <c r="C10974" s="2">
        <v>5</v>
      </c>
      <c r="D10974" s="2" t="s">
        <v>468</v>
      </c>
      <c r="E10974" s="2"/>
      <c r="F10974" s="2"/>
      <c r="G10974" s="2"/>
      <c r="H10974" s="2"/>
    </row>
    <row r="10975" spans="2:8">
      <c r="B10975" s="2" t="s">
        <v>11424</v>
      </c>
      <c r="C10975" s="2">
        <v>13</v>
      </c>
      <c r="D10975" s="2" t="s">
        <v>468</v>
      </c>
      <c r="E10975" s="2"/>
      <c r="F10975" s="2"/>
      <c r="G10975" s="2"/>
      <c r="H10975" s="2"/>
    </row>
    <row r="10976" spans="2:8">
      <c r="B10976" s="2" t="s">
        <v>11425</v>
      </c>
      <c r="C10976" s="2">
        <v>13</v>
      </c>
      <c r="D10976" s="2" t="s">
        <v>468</v>
      </c>
      <c r="E10976" s="2"/>
      <c r="F10976" s="2"/>
      <c r="G10976" s="2"/>
      <c r="H10976" s="2"/>
    </row>
    <row r="10977" spans="2:8">
      <c r="B10977" s="2" t="s">
        <v>11426</v>
      </c>
      <c r="C10977" s="2">
        <v>13</v>
      </c>
      <c r="D10977" s="2" t="s">
        <v>468</v>
      </c>
      <c r="E10977" s="2"/>
      <c r="F10977" s="2"/>
      <c r="G10977" s="2"/>
      <c r="H10977" s="2"/>
    </row>
    <row r="10978" spans="2:8">
      <c r="B10978" s="2" t="s">
        <v>11427</v>
      </c>
      <c r="C10978" s="2">
        <v>14</v>
      </c>
      <c r="D10978" s="2" t="s">
        <v>468</v>
      </c>
      <c r="E10978" s="2"/>
      <c r="F10978" s="2"/>
      <c r="G10978" s="2"/>
      <c r="H10978" s="2"/>
    </row>
    <row r="10979" spans="2:8">
      <c r="B10979" s="2" t="s">
        <v>11428</v>
      </c>
      <c r="C10979" s="2">
        <v>14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15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16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14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11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16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22</v>
      </c>
      <c r="D10995" s="2" t="s">
        <v>468</v>
      </c>
      <c r="E10995" s="2"/>
      <c r="F10995" s="2"/>
      <c r="G10995" s="2"/>
      <c r="H10995" s="2"/>
    </row>
    <row r="10996" spans="2:8">
      <c r="B10996" s="2" t="s">
        <v>11445</v>
      </c>
      <c r="C10996" s="2">
        <v>25</v>
      </c>
      <c r="D10996" s="2" t="s">
        <v>468</v>
      </c>
      <c r="E10996" s="2"/>
      <c r="F10996" s="2"/>
      <c r="G10996" s="2"/>
      <c r="H10996" s="2"/>
    </row>
    <row r="10997" spans="2:8">
      <c r="B10997" s="2" t="s">
        <v>11446</v>
      </c>
      <c r="C10997" s="2">
        <v>29</v>
      </c>
      <c r="D10997" s="2" t="s">
        <v>468</v>
      </c>
      <c r="E10997" s="2"/>
      <c r="F10997" s="2"/>
      <c r="G10997" s="2"/>
      <c r="H10997" s="2"/>
    </row>
    <row r="10998" spans="2:8">
      <c r="B10998" s="2" t="s">
        <v>11447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6</v>
      </c>
      <c r="D11002" s="2" t="s">
        <v>468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468</v>
      </c>
      <c r="E11003" s="2"/>
      <c r="F11003" s="2"/>
      <c r="G11003" s="2"/>
      <c r="H11003" s="2"/>
    </row>
    <row r="11004" spans="2:8">
      <c r="B11004" s="2" t="s">
        <v>11453</v>
      </c>
      <c r="C11004" s="2">
        <v>21</v>
      </c>
      <c r="D11004" s="2" t="s">
        <v>468</v>
      </c>
      <c r="E11004" s="2"/>
      <c r="F11004" s="2"/>
      <c r="G11004" s="2"/>
      <c r="H11004" s="2"/>
    </row>
    <row r="11005" spans="2:8">
      <c r="B11005" s="2" t="s">
        <v>11454</v>
      </c>
      <c r="C11005" s="2">
        <v>19</v>
      </c>
      <c r="D11005" s="2" t="s">
        <v>468</v>
      </c>
      <c r="E11005" s="2"/>
      <c r="F11005" s="2"/>
      <c r="G11005" s="2"/>
      <c r="H11005" s="2"/>
    </row>
    <row r="11006" spans="2:8">
      <c r="B11006" s="2" t="s">
        <v>11455</v>
      </c>
      <c r="C11006" s="2">
        <v>15</v>
      </c>
      <c r="D11006" s="2" t="s">
        <v>468</v>
      </c>
      <c r="E11006" s="2"/>
      <c r="F11006" s="2"/>
      <c r="G11006" s="2"/>
      <c r="H11006" s="2"/>
    </row>
    <row r="11007" spans="2:8">
      <c r="B11007" s="2" t="s">
        <v>11456</v>
      </c>
      <c r="C11007" s="2">
        <v>12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17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11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25</v>
      </c>
      <c r="D11024" s="2" t="s">
        <v>468</v>
      </c>
      <c r="E11024" s="2"/>
      <c r="F11024" s="2"/>
      <c r="G11024" s="2"/>
      <c r="H11024" s="2"/>
    </row>
    <row r="11025" spans="2:8">
      <c r="B11025" s="2" t="s">
        <v>11474</v>
      </c>
      <c r="C11025" s="2">
        <v>26</v>
      </c>
      <c r="D11025" s="2" t="s">
        <v>468</v>
      </c>
      <c r="E11025" s="2"/>
      <c r="F11025" s="2"/>
      <c r="G11025" s="2"/>
      <c r="H11025" s="2"/>
    </row>
    <row r="11026" spans="2:8">
      <c r="B11026" s="2" t="s">
        <v>11475</v>
      </c>
      <c r="C11026" s="2">
        <v>26</v>
      </c>
      <c r="D11026" s="2" t="s">
        <v>468</v>
      </c>
      <c r="E11026" s="2"/>
      <c r="F11026" s="2"/>
      <c r="G11026" s="2"/>
      <c r="H11026" s="2"/>
    </row>
    <row r="11027" spans="2:8">
      <c r="B11027" s="2" t="s">
        <v>11476</v>
      </c>
      <c r="C11027" s="2">
        <v>26</v>
      </c>
      <c r="D11027" s="2" t="s">
        <v>468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468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468</v>
      </c>
      <c r="E11029" s="2"/>
      <c r="F11029" s="2"/>
      <c r="G11029" s="2"/>
      <c r="H11029" s="2"/>
    </row>
    <row r="11030" spans="2:8">
      <c r="B11030" s="2" t="s">
        <v>11479</v>
      </c>
      <c r="C11030" s="2">
        <v>25</v>
      </c>
      <c r="D11030" s="2" t="s">
        <v>468</v>
      </c>
      <c r="E11030" s="2"/>
      <c r="F11030" s="2"/>
      <c r="G11030" s="2"/>
      <c r="H11030" s="2"/>
    </row>
    <row r="11031" spans="2:8">
      <c r="B11031" s="2" t="s">
        <v>11480</v>
      </c>
      <c r="C11031" s="2">
        <v>24</v>
      </c>
      <c r="D11031" s="2" t="s">
        <v>468</v>
      </c>
      <c r="E11031" s="2"/>
      <c r="F11031" s="2"/>
      <c r="G11031" s="2"/>
      <c r="H11031" s="2"/>
    </row>
    <row r="11032" spans="2:8">
      <c r="B11032" s="2" t="s">
        <v>11481</v>
      </c>
      <c r="C11032" s="2">
        <v>24</v>
      </c>
      <c r="D11032" s="2" t="s">
        <v>468</v>
      </c>
      <c r="E11032" s="2"/>
      <c r="F11032" s="2"/>
      <c r="G11032" s="2"/>
      <c r="H11032" s="2"/>
    </row>
    <row r="11033" spans="2:8">
      <c r="B11033" s="2" t="s">
        <v>11482</v>
      </c>
      <c r="C11033" s="2">
        <v>23</v>
      </c>
      <c r="D11033" s="2" t="s">
        <v>468</v>
      </c>
      <c r="E11033" s="2"/>
      <c r="F11033" s="2"/>
      <c r="G11033" s="2"/>
      <c r="H11033" s="2"/>
    </row>
    <row r="11034" spans="2:8">
      <c r="B11034" s="2" t="s">
        <v>11483</v>
      </c>
      <c r="C11034" s="2">
        <v>21</v>
      </c>
      <c r="D11034" s="2" t="s">
        <v>468</v>
      </c>
      <c r="E11034" s="2"/>
      <c r="F11034" s="2"/>
      <c r="G11034" s="2"/>
      <c r="H11034" s="2"/>
    </row>
    <row r="11035" spans="2:8">
      <c r="B11035" s="2" t="s">
        <v>11484</v>
      </c>
      <c r="C11035" s="2">
        <v>10</v>
      </c>
      <c r="D11035" s="2" t="s">
        <v>468</v>
      </c>
      <c r="E11035" s="2"/>
      <c r="F11035" s="2"/>
      <c r="G11035" s="2"/>
      <c r="H11035" s="2"/>
    </row>
    <row r="11036" spans="2:8">
      <c r="B11036" s="2" t="s">
        <v>11485</v>
      </c>
      <c r="C11036" s="2">
        <v>33</v>
      </c>
      <c r="D11036" s="2" t="s">
        <v>468</v>
      </c>
      <c r="E11036" s="2"/>
      <c r="F11036" s="2"/>
      <c r="G11036" s="2"/>
      <c r="H11036" s="2"/>
    </row>
    <row r="11037" spans="2:8">
      <c r="B11037" s="2" t="s">
        <v>11486</v>
      </c>
      <c r="C11037" s="2">
        <v>29</v>
      </c>
      <c r="D11037" s="2" t="s">
        <v>468</v>
      </c>
      <c r="E11037" s="2"/>
      <c r="F11037" s="2"/>
      <c r="G11037" s="2"/>
      <c r="H11037" s="2"/>
    </row>
    <row r="11038" spans="2:8">
      <c r="B11038" s="2" t="s">
        <v>11487</v>
      </c>
      <c r="C11038" s="2">
        <v>17</v>
      </c>
      <c r="D11038" s="2" t="s">
        <v>468</v>
      </c>
      <c r="E11038" s="2"/>
      <c r="F11038" s="2"/>
      <c r="G11038" s="2"/>
      <c r="H11038" s="2"/>
    </row>
    <row r="11039" spans="2:8">
      <c r="B11039" s="2" t="s">
        <v>11488</v>
      </c>
      <c r="C11039" s="2">
        <v>8</v>
      </c>
      <c r="D11039" s="2" t="s">
        <v>468</v>
      </c>
      <c r="E11039" s="2"/>
      <c r="F11039" s="2"/>
      <c r="G11039" s="2"/>
      <c r="H11039" s="2"/>
    </row>
    <row r="11040" spans="2:8">
      <c r="B11040" s="2" t="s">
        <v>11489</v>
      </c>
      <c r="C11040" s="2">
        <v>6</v>
      </c>
      <c r="D11040" s="2" t="s">
        <v>468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468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468</v>
      </c>
      <c r="E11042" s="2"/>
      <c r="F11042" s="2"/>
      <c r="G11042" s="2"/>
      <c r="H11042" s="2"/>
    </row>
    <row r="11043" spans="2:8">
      <c r="B11043" s="2" t="s">
        <v>11492</v>
      </c>
      <c r="C11043" s="2">
        <v>32</v>
      </c>
      <c r="D11043" s="2" t="s">
        <v>468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468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468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468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468</v>
      </c>
      <c r="E11047" s="2"/>
      <c r="F11047" s="2"/>
      <c r="G11047" s="2"/>
      <c r="H11047" s="2"/>
    </row>
    <row r="11048" spans="2:8">
      <c r="B11048" s="2" t="s">
        <v>11497</v>
      </c>
      <c r="C11048" s="2">
        <v>27</v>
      </c>
      <c r="D11048" s="2" t="s">
        <v>468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468</v>
      </c>
      <c r="E11049" s="2"/>
      <c r="F11049" s="2"/>
      <c r="G11049" s="2"/>
      <c r="H11049" s="2"/>
    </row>
    <row r="11050" spans="2:8">
      <c r="B11050" s="2" t="s">
        <v>11499</v>
      </c>
      <c r="C11050" s="2">
        <v>22</v>
      </c>
      <c r="D11050" s="2" t="s">
        <v>468</v>
      </c>
      <c r="E11050" s="2"/>
      <c r="F11050" s="2"/>
      <c r="G11050" s="2"/>
      <c r="H11050" s="2"/>
    </row>
    <row r="11051" spans="2:8">
      <c r="B11051" s="2" t="s">
        <v>11500</v>
      </c>
      <c r="C11051" s="2">
        <v>27</v>
      </c>
      <c r="D11051" s="2" t="s">
        <v>468</v>
      </c>
      <c r="E11051" s="2"/>
      <c r="F11051" s="2"/>
      <c r="G11051" s="2"/>
      <c r="H11051" s="2"/>
    </row>
    <row r="11052" spans="2:8">
      <c r="B11052" s="2" t="s">
        <v>11501</v>
      </c>
      <c r="C11052" s="2">
        <v>27</v>
      </c>
      <c r="D11052" s="2" t="s">
        <v>468</v>
      </c>
      <c r="E11052" s="2"/>
      <c r="F11052" s="2"/>
      <c r="G11052" s="2"/>
      <c r="H11052" s="2"/>
    </row>
    <row r="11053" spans="2:8">
      <c r="B11053" s="2" t="s">
        <v>11502</v>
      </c>
      <c r="C11053" s="2">
        <v>26</v>
      </c>
      <c r="D11053" s="2" t="s">
        <v>468</v>
      </c>
      <c r="E11053" s="2"/>
      <c r="F11053" s="2"/>
      <c r="G11053" s="2"/>
      <c r="H11053" s="2"/>
    </row>
    <row r="11054" spans="2:8">
      <c r="B11054" s="2" t="s">
        <v>11503</v>
      </c>
      <c r="C11054" s="2">
        <v>25</v>
      </c>
      <c r="D11054" s="2" t="s">
        <v>468</v>
      </c>
      <c r="E11054" s="2"/>
      <c r="F11054" s="2"/>
      <c r="G11054" s="2"/>
      <c r="H11054" s="2"/>
    </row>
    <row r="11055" spans="2:8">
      <c r="B11055" s="2" t="s">
        <v>11504</v>
      </c>
      <c r="C11055" s="2">
        <v>24</v>
      </c>
      <c r="D11055" s="2" t="s">
        <v>468</v>
      </c>
      <c r="E11055" s="2"/>
      <c r="F11055" s="2"/>
      <c r="G11055" s="2"/>
      <c r="H11055" s="2"/>
    </row>
    <row r="11056" spans="2:8">
      <c r="B11056" s="2" t="s">
        <v>11505</v>
      </c>
      <c r="C11056" s="2">
        <v>24</v>
      </c>
      <c r="D11056" s="2" t="s">
        <v>468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468</v>
      </c>
      <c r="E11057" s="2"/>
      <c r="F11057" s="2"/>
      <c r="G11057" s="2"/>
      <c r="H11057" s="2"/>
    </row>
    <row r="11058" spans="2:8">
      <c r="B11058" s="2" t="s">
        <v>11507</v>
      </c>
      <c r="C11058" s="2">
        <v>22</v>
      </c>
      <c r="D11058" s="2" t="s">
        <v>468</v>
      </c>
      <c r="E11058" s="2"/>
      <c r="F11058" s="2"/>
      <c r="G11058" s="2"/>
      <c r="H11058" s="2"/>
    </row>
    <row r="11059" spans="2:8">
      <c r="B11059" s="2" t="s">
        <v>11508</v>
      </c>
      <c r="C11059" s="2">
        <v>22</v>
      </c>
      <c r="D11059" s="2" t="s">
        <v>468</v>
      </c>
      <c r="E11059" s="2"/>
      <c r="F11059" s="2"/>
      <c r="G11059" s="2"/>
      <c r="H11059" s="2"/>
    </row>
    <row r="11060" spans="2:8">
      <c r="B11060" s="2" t="s">
        <v>11509</v>
      </c>
      <c r="C11060" s="2">
        <v>21</v>
      </c>
      <c r="D11060" s="2" t="s">
        <v>468</v>
      </c>
      <c r="E11060" s="2"/>
      <c r="F11060" s="2"/>
      <c r="G11060" s="2"/>
      <c r="H11060" s="2"/>
    </row>
    <row r="11061" spans="2:8">
      <c r="B11061" s="2" t="s">
        <v>11510</v>
      </c>
      <c r="C11061" s="2">
        <v>19</v>
      </c>
      <c r="D11061" s="2" t="s">
        <v>468</v>
      </c>
      <c r="E11061" s="2"/>
      <c r="F11061" s="2"/>
      <c r="G11061" s="2"/>
      <c r="H11061" s="2"/>
    </row>
    <row r="11062" spans="2:8">
      <c r="B11062" s="2" t="s">
        <v>11511</v>
      </c>
      <c r="C11062" s="2">
        <v>16</v>
      </c>
      <c r="D11062" s="2" t="s">
        <v>468</v>
      </c>
      <c r="E11062" s="2"/>
      <c r="F11062" s="2"/>
      <c r="G11062" s="2"/>
      <c r="H11062" s="2"/>
    </row>
    <row r="11063" spans="2:8">
      <c r="B11063" s="2" t="s">
        <v>11512</v>
      </c>
      <c r="C11063" s="2">
        <v>24</v>
      </c>
      <c r="D11063" s="2" t="s">
        <v>468</v>
      </c>
      <c r="E11063" s="2"/>
      <c r="F11063" s="2"/>
      <c r="G11063" s="2"/>
      <c r="H11063" s="2"/>
    </row>
    <row r="11064" spans="2:8">
      <c r="B11064" s="2" t="s">
        <v>11513</v>
      </c>
      <c r="C11064" s="2">
        <v>25</v>
      </c>
      <c r="D11064" s="2" t="s">
        <v>468</v>
      </c>
      <c r="E11064" s="2"/>
      <c r="F11064" s="2"/>
      <c r="G11064" s="2"/>
      <c r="H11064" s="2"/>
    </row>
    <row r="11065" spans="2:8">
      <c r="B11065" s="2" t="s">
        <v>11514</v>
      </c>
      <c r="C11065" s="2">
        <v>25</v>
      </c>
      <c r="D11065" s="2" t="s">
        <v>468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468</v>
      </c>
      <c r="E11066" s="2"/>
      <c r="F11066" s="2"/>
      <c r="G11066" s="2"/>
      <c r="H11066" s="2"/>
    </row>
    <row r="11067" spans="2:8">
      <c r="B11067" s="2" t="s">
        <v>11516</v>
      </c>
      <c r="C11067" s="2">
        <v>28</v>
      </c>
      <c r="D11067" s="2" t="s">
        <v>468</v>
      </c>
      <c r="E11067" s="2"/>
      <c r="F11067" s="2"/>
      <c r="G11067" s="2"/>
      <c r="H11067" s="2"/>
    </row>
    <row r="11068" spans="2:8">
      <c r="B11068" s="2" t="s">
        <v>11517</v>
      </c>
      <c r="C11068" s="2">
        <v>28</v>
      </c>
      <c r="D11068" s="2" t="s">
        <v>468</v>
      </c>
      <c r="E11068" s="2"/>
      <c r="F11068" s="2"/>
      <c r="G11068" s="2"/>
      <c r="H11068" s="2"/>
    </row>
    <row r="11069" spans="2:8">
      <c r="B11069" s="2" t="s">
        <v>11518</v>
      </c>
      <c r="C11069" s="2">
        <v>29</v>
      </c>
      <c r="D11069" s="2" t="s">
        <v>468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468</v>
      </c>
      <c r="E11070" s="2"/>
      <c r="F11070" s="2"/>
      <c r="G11070" s="2"/>
      <c r="H11070" s="2"/>
    </row>
    <row r="11071" spans="2:8">
      <c r="B11071" s="2" t="s">
        <v>11520</v>
      </c>
      <c r="C11071" s="2">
        <v>29</v>
      </c>
      <c r="D11071" s="2" t="s">
        <v>468</v>
      </c>
      <c r="E11071" s="2"/>
      <c r="F11071" s="2"/>
      <c r="G11071" s="2"/>
      <c r="H11071" s="2"/>
    </row>
    <row r="11072" spans="2:8">
      <c r="B11072" s="2" t="s">
        <v>11521</v>
      </c>
      <c r="C11072" s="2">
        <v>25</v>
      </c>
      <c r="D11072" s="2" t="s">
        <v>468</v>
      </c>
      <c r="E11072" s="2"/>
      <c r="F11072" s="2"/>
      <c r="G11072" s="2"/>
      <c r="H11072" s="2"/>
    </row>
    <row r="11073" spans="2:8">
      <c r="B11073" s="2" t="s">
        <v>11522</v>
      </c>
      <c r="C11073" s="2">
        <v>20</v>
      </c>
      <c r="D11073" s="2" t="s">
        <v>468</v>
      </c>
      <c r="E11073" s="2"/>
      <c r="F11073" s="2"/>
      <c r="G11073" s="2"/>
      <c r="H11073" s="2"/>
    </row>
    <row r="11074" spans="2:8">
      <c r="B11074" s="2" t="s">
        <v>11523</v>
      </c>
      <c r="C11074" s="2">
        <v>8</v>
      </c>
      <c r="D11074" s="2" t="s">
        <v>468</v>
      </c>
      <c r="E11074" s="2"/>
      <c r="F11074" s="2"/>
      <c r="G11074" s="2"/>
      <c r="H11074" s="2"/>
    </row>
    <row r="11075" spans="2:8">
      <c r="B11075" s="2" t="s">
        <v>11524</v>
      </c>
      <c r="C11075" s="2">
        <v>43</v>
      </c>
      <c r="D11075" s="2" t="s">
        <v>468</v>
      </c>
      <c r="E11075" s="2"/>
      <c r="F11075" s="2"/>
      <c r="G11075" s="2"/>
      <c r="H11075" s="2"/>
    </row>
    <row r="11076" spans="2:8">
      <c r="B11076" s="2" t="s">
        <v>11525</v>
      </c>
      <c r="C11076" s="2">
        <v>45</v>
      </c>
      <c r="D11076" s="2" t="s">
        <v>468</v>
      </c>
      <c r="E11076" s="2"/>
      <c r="F11076" s="2"/>
      <c r="G11076" s="2"/>
      <c r="H11076" s="2"/>
    </row>
    <row r="11077" spans="2:8">
      <c r="B11077" s="2" t="s">
        <v>11526</v>
      </c>
      <c r="C11077" s="2">
        <v>45</v>
      </c>
      <c r="D11077" s="2" t="s">
        <v>468</v>
      </c>
      <c r="E11077" s="2"/>
      <c r="F11077" s="2"/>
      <c r="G11077" s="2"/>
      <c r="H11077" s="2"/>
    </row>
    <row r="11078" spans="2:8">
      <c r="B11078" s="2" t="s">
        <v>11527</v>
      </c>
      <c r="C11078" s="2">
        <v>44</v>
      </c>
      <c r="D11078" s="2" t="s">
        <v>468</v>
      </c>
      <c r="E11078" s="2"/>
      <c r="F11078" s="2"/>
      <c r="G11078" s="2"/>
      <c r="H11078" s="2"/>
    </row>
    <row r="11079" spans="2:8">
      <c r="B11079" s="2" t="s">
        <v>11528</v>
      </c>
      <c r="C11079" s="2">
        <v>40</v>
      </c>
      <c r="D11079" s="2" t="s">
        <v>468</v>
      </c>
      <c r="E11079" s="2"/>
      <c r="F11079" s="2"/>
      <c r="G11079" s="2"/>
      <c r="H11079" s="2"/>
    </row>
    <row r="11080" spans="2:8">
      <c r="B11080" s="2" t="s">
        <v>11529</v>
      </c>
      <c r="C11080" s="2">
        <v>34</v>
      </c>
      <c r="D11080" s="2" t="s">
        <v>468</v>
      </c>
      <c r="E11080" s="2"/>
      <c r="F11080" s="2"/>
      <c r="G11080" s="2"/>
      <c r="H11080" s="2"/>
    </row>
    <row r="11081" spans="2:8">
      <c r="B11081" s="2" t="s">
        <v>11530</v>
      </c>
      <c r="C11081" s="2">
        <v>11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29</v>
      </c>
      <c r="D11082" s="2" t="s">
        <v>468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468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468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468</v>
      </c>
      <c r="E11085" s="2"/>
      <c r="F11085" s="2"/>
      <c r="G11085" s="2"/>
      <c r="H11085" s="2"/>
    </row>
    <row r="11086" spans="2:8">
      <c r="B11086" s="2" t="s">
        <v>11535</v>
      </c>
      <c r="C11086" s="2">
        <v>31</v>
      </c>
      <c r="D11086" s="2" t="s">
        <v>468</v>
      </c>
      <c r="E11086" s="2"/>
      <c r="F11086" s="2"/>
      <c r="G11086" s="2"/>
      <c r="H11086" s="2"/>
    </row>
    <row r="11087" spans="2:8">
      <c r="B11087" s="2" t="s">
        <v>11536</v>
      </c>
      <c r="C11087" s="2">
        <v>31</v>
      </c>
      <c r="D11087" s="2" t="s">
        <v>468</v>
      </c>
      <c r="E11087" s="2"/>
      <c r="F11087" s="2"/>
      <c r="G11087" s="2"/>
      <c r="H11087" s="2"/>
    </row>
    <row r="11088" spans="2:8">
      <c r="B11088" s="2" t="s">
        <v>11537</v>
      </c>
      <c r="C11088" s="2">
        <v>32</v>
      </c>
      <c r="D11088" s="2" t="s">
        <v>468</v>
      </c>
      <c r="E11088" s="2"/>
      <c r="F11088" s="2"/>
      <c r="G11088" s="2"/>
      <c r="H11088" s="2"/>
    </row>
    <row r="11089" spans="2:8">
      <c r="B11089" s="2" t="s">
        <v>11538</v>
      </c>
      <c r="C11089" s="2">
        <v>31</v>
      </c>
      <c r="D11089" s="2" t="s">
        <v>468</v>
      </c>
      <c r="E11089" s="2"/>
      <c r="F11089" s="2"/>
      <c r="G11089" s="2"/>
      <c r="H11089" s="2"/>
    </row>
    <row r="11090" spans="2:8">
      <c r="B11090" s="2" t="s">
        <v>11539</v>
      </c>
      <c r="C11090" s="2">
        <v>26</v>
      </c>
      <c r="D11090" s="2" t="s">
        <v>468</v>
      </c>
      <c r="E11090" s="2"/>
      <c r="F11090" s="2"/>
      <c r="G11090" s="2"/>
      <c r="H11090" s="2"/>
    </row>
    <row r="11091" spans="2:8">
      <c r="B11091" s="2" t="s">
        <v>11540</v>
      </c>
      <c r="C11091" s="2">
        <v>20</v>
      </c>
      <c r="D11091" s="2" t="s">
        <v>468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468</v>
      </c>
      <c r="E11092" s="2"/>
      <c r="F11092" s="2"/>
      <c r="G11092" s="2"/>
      <c r="H11092" s="2"/>
    </row>
    <row r="11093" spans="2:8">
      <c r="B11093" s="2" t="s">
        <v>11542</v>
      </c>
      <c r="C11093" s="2">
        <v>28</v>
      </c>
      <c r="D11093" s="2" t="s">
        <v>468</v>
      </c>
      <c r="E11093" s="2"/>
      <c r="F11093" s="2"/>
      <c r="G11093" s="2"/>
      <c r="H11093" s="2"/>
    </row>
    <row r="11094" spans="2:8">
      <c r="B11094" s="2" t="s">
        <v>11543</v>
      </c>
      <c r="C11094" s="2">
        <v>27</v>
      </c>
      <c r="D11094" s="2" t="s">
        <v>468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468</v>
      </c>
      <c r="E11095" s="2"/>
      <c r="F11095" s="2"/>
      <c r="G11095" s="2"/>
      <c r="H11095" s="2"/>
    </row>
    <row r="11096" spans="2:8">
      <c r="B11096" s="2" t="s">
        <v>11545</v>
      </c>
      <c r="C11096" s="2">
        <v>24</v>
      </c>
      <c r="D11096" s="2" t="s">
        <v>468</v>
      </c>
      <c r="E11096" s="2"/>
      <c r="F11096" s="2"/>
      <c r="G11096" s="2"/>
      <c r="H11096" s="2"/>
    </row>
    <row r="11097" spans="2:8">
      <c r="B11097" s="2" t="s">
        <v>11546</v>
      </c>
      <c r="C11097" s="2">
        <v>28</v>
      </c>
      <c r="D11097" s="2" t="s">
        <v>468</v>
      </c>
      <c r="E11097" s="2"/>
      <c r="F11097" s="2"/>
      <c r="G11097" s="2"/>
      <c r="H11097" s="2"/>
    </row>
    <row r="11098" spans="2:8">
      <c r="B11098" s="2" t="s">
        <v>11547</v>
      </c>
      <c r="C11098" s="2">
        <v>26</v>
      </c>
      <c r="D11098" s="2" t="s">
        <v>468</v>
      </c>
      <c r="E11098" s="2"/>
      <c r="F11098" s="2"/>
      <c r="G11098" s="2"/>
      <c r="H11098" s="2"/>
    </row>
    <row r="11099" spans="2:8">
      <c r="B11099" s="2" t="s">
        <v>11548</v>
      </c>
      <c r="C11099" s="2">
        <v>29</v>
      </c>
      <c r="D11099" s="2" t="s">
        <v>468</v>
      </c>
      <c r="E11099" s="2"/>
      <c r="F11099" s="2"/>
      <c r="G11099" s="2"/>
      <c r="H11099" s="2"/>
    </row>
    <row r="11100" spans="2:8">
      <c r="B11100" s="2" t="s">
        <v>11549</v>
      </c>
      <c r="C11100" s="2">
        <v>27</v>
      </c>
      <c r="D11100" s="2" t="s">
        <v>468</v>
      </c>
      <c r="E11100" s="2"/>
      <c r="F11100" s="2"/>
      <c r="G11100" s="2"/>
      <c r="H11100" s="2"/>
    </row>
    <row r="11101" spans="2:8">
      <c r="B11101" s="2" t="s">
        <v>11550</v>
      </c>
      <c r="C11101" s="2">
        <v>25</v>
      </c>
      <c r="D11101" s="2" t="s">
        <v>468</v>
      </c>
      <c r="E11101" s="2"/>
      <c r="F11101" s="2"/>
      <c r="G11101" s="2"/>
      <c r="H11101" s="2"/>
    </row>
    <row r="11102" spans="2:8">
      <c r="B11102" s="2" t="s">
        <v>11551</v>
      </c>
      <c r="C11102" s="2">
        <v>25</v>
      </c>
      <c r="D11102" s="2" t="s">
        <v>468</v>
      </c>
      <c r="E11102" s="2"/>
      <c r="F11102" s="2"/>
      <c r="G11102" s="2"/>
      <c r="H11102" s="2"/>
    </row>
    <row r="11103" spans="2:8">
      <c r="B11103" s="2" t="s">
        <v>11552</v>
      </c>
      <c r="C11103" s="2">
        <v>10</v>
      </c>
      <c r="D11103" s="2" t="s">
        <v>468</v>
      </c>
      <c r="E11103" s="2"/>
      <c r="F11103" s="2"/>
      <c r="G11103" s="2"/>
      <c r="H11103" s="2"/>
    </row>
    <row r="11104" spans="2:8">
      <c r="B11104" s="2" t="s">
        <v>11553</v>
      </c>
      <c r="C11104" s="2">
        <v>13</v>
      </c>
      <c r="D11104" s="2" t="s">
        <v>468</v>
      </c>
      <c r="E11104" s="2"/>
      <c r="F11104" s="2"/>
      <c r="G11104" s="2"/>
      <c r="H11104" s="2"/>
    </row>
    <row r="11105" spans="2:8">
      <c r="B11105" s="2" t="s">
        <v>11554</v>
      </c>
      <c r="C11105" s="2">
        <v>14</v>
      </c>
      <c r="D11105" s="2" t="s">
        <v>468</v>
      </c>
      <c r="E11105" s="2"/>
      <c r="F11105" s="2"/>
      <c r="G11105" s="2"/>
      <c r="H11105" s="2"/>
    </row>
    <row r="11106" spans="2:8">
      <c r="B11106" s="2" t="s">
        <v>11555</v>
      </c>
      <c r="C11106" s="2">
        <v>15</v>
      </c>
      <c r="D11106" s="2" t="s">
        <v>468</v>
      </c>
      <c r="E11106" s="2"/>
      <c r="F11106" s="2"/>
      <c r="G11106" s="2"/>
      <c r="H11106" s="2"/>
    </row>
    <row r="11107" spans="2:8">
      <c r="B11107" s="2" t="s">
        <v>11556</v>
      </c>
      <c r="C11107" s="2">
        <v>16</v>
      </c>
      <c r="D11107" s="2" t="s">
        <v>468</v>
      </c>
      <c r="E11107" s="2"/>
      <c r="F11107" s="2"/>
      <c r="G11107" s="2"/>
      <c r="H11107" s="2"/>
    </row>
    <row r="11108" spans="2:8">
      <c r="B11108" s="2" t="s">
        <v>11557</v>
      </c>
      <c r="C11108" s="2">
        <v>16</v>
      </c>
      <c r="D11108" s="2" t="s">
        <v>468</v>
      </c>
      <c r="E11108" s="2"/>
      <c r="F11108" s="2"/>
      <c r="G11108" s="2"/>
      <c r="H11108" s="2"/>
    </row>
    <row r="11109" spans="2:8">
      <c r="B11109" s="2" t="s">
        <v>11558</v>
      </c>
      <c r="C11109" s="2">
        <v>14</v>
      </c>
      <c r="D11109" s="2" t="s">
        <v>468</v>
      </c>
      <c r="E11109" s="2"/>
      <c r="F11109" s="2"/>
      <c r="G11109" s="2"/>
      <c r="H11109" s="2"/>
    </row>
    <row r="11110" spans="2:8">
      <c r="B11110" s="2" t="s">
        <v>11559</v>
      </c>
      <c r="C11110" s="2">
        <v>10</v>
      </c>
      <c r="D11110" s="2" t="s">
        <v>468</v>
      </c>
      <c r="E11110" s="2"/>
      <c r="F11110" s="2"/>
      <c r="G11110" s="2"/>
      <c r="H11110" s="2"/>
    </row>
    <row r="11111" spans="2:8">
      <c r="B11111" s="2" t="s">
        <v>11560</v>
      </c>
      <c r="C11111" s="2">
        <v>7</v>
      </c>
      <c r="D11111" s="2" t="s">
        <v>468</v>
      </c>
      <c r="E11111" s="2"/>
      <c r="F11111" s="2"/>
      <c r="G11111" s="2"/>
      <c r="H11111" s="2"/>
    </row>
    <row r="11112" spans="2:8">
      <c r="B11112" s="2" t="s">
        <v>11561</v>
      </c>
      <c r="C11112" s="2">
        <v>10</v>
      </c>
      <c r="D11112" s="2" t="s">
        <v>468</v>
      </c>
      <c r="E11112" s="2"/>
      <c r="F11112" s="2"/>
      <c r="G11112" s="2"/>
      <c r="H11112" s="2"/>
    </row>
    <row r="11113" spans="2:8">
      <c r="B11113" s="2" t="s">
        <v>11562</v>
      </c>
      <c r="C11113" s="2">
        <v>12</v>
      </c>
      <c r="D11113" s="2" t="s">
        <v>468</v>
      </c>
      <c r="E11113" s="2"/>
      <c r="F11113" s="2"/>
      <c r="G11113" s="2"/>
      <c r="H11113" s="2"/>
    </row>
    <row r="11114" spans="2:8">
      <c r="B11114" s="2" t="s">
        <v>11563</v>
      </c>
      <c r="C11114" s="2">
        <v>13</v>
      </c>
      <c r="D11114" s="2" t="s">
        <v>468</v>
      </c>
      <c r="E11114" s="2"/>
      <c r="F11114" s="2"/>
      <c r="G11114" s="2"/>
      <c r="H11114" s="2"/>
    </row>
    <row r="11115" spans="2:8">
      <c r="B11115" s="2" t="s">
        <v>11564</v>
      </c>
      <c r="C11115" s="2">
        <v>14</v>
      </c>
      <c r="D11115" s="2" t="s">
        <v>468</v>
      </c>
      <c r="E11115" s="2"/>
      <c r="F11115" s="2"/>
      <c r="G11115" s="2"/>
      <c r="H11115" s="2"/>
    </row>
    <row r="11116" spans="2:8">
      <c r="B11116" s="2" t="s">
        <v>11565</v>
      </c>
      <c r="C11116" s="2">
        <v>15</v>
      </c>
      <c r="D11116" s="2" t="s">
        <v>468</v>
      </c>
      <c r="E11116" s="2"/>
      <c r="F11116" s="2"/>
      <c r="G11116" s="2"/>
      <c r="H11116" s="2"/>
    </row>
    <row r="11117" spans="2:8">
      <c r="B11117" s="2" t="s">
        <v>11566</v>
      </c>
      <c r="C11117" s="2">
        <v>17</v>
      </c>
      <c r="D11117" s="2" t="s">
        <v>468</v>
      </c>
      <c r="E11117" s="2"/>
      <c r="F11117" s="2"/>
      <c r="G11117" s="2"/>
      <c r="H11117" s="2"/>
    </row>
    <row r="11118" spans="2:8">
      <c r="B11118" s="2" t="s">
        <v>11567</v>
      </c>
      <c r="C11118" s="2">
        <v>18</v>
      </c>
      <c r="D11118" s="2" t="s">
        <v>468</v>
      </c>
      <c r="E11118" s="2"/>
      <c r="F11118" s="2"/>
      <c r="G11118" s="2"/>
      <c r="H11118" s="2"/>
    </row>
    <row r="11119" spans="2:8">
      <c r="B11119" s="2" t="s">
        <v>11568</v>
      </c>
      <c r="C11119" s="2">
        <v>20</v>
      </c>
      <c r="D11119" s="2" t="s">
        <v>468</v>
      </c>
      <c r="E11119" s="2"/>
      <c r="F11119" s="2"/>
      <c r="G11119" s="2"/>
      <c r="H11119" s="2"/>
    </row>
    <row r="11120" spans="2:8">
      <c r="B11120" s="2" t="s">
        <v>11569</v>
      </c>
      <c r="C11120" s="2">
        <v>21</v>
      </c>
      <c r="D11120" s="2" t="s">
        <v>468</v>
      </c>
      <c r="E11120" s="2"/>
      <c r="F11120" s="2"/>
      <c r="G11120" s="2"/>
      <c r="H11120" s="2"/>
    </row>
    <row r="11121" spans="2:8">
      <c r="B11121" s="2" t="s">
        <v>11570</v>
      </c>
      <c r="C11121" s="2">
        <v>21</v>
      </c>
      <c r="D11121" s="2" t="s">
        <v>468</v>
      </c>
      <c r="E11121" s="2"/>
      <c r="F11121" s="2"/>
      <c r="G11121" s="2"/>
      <c r="H11121" s="2"/>
    </row>
    <row r="11122" spans="2:8">
      <c r="B11122" s="2" t="s">
        <v>11571</v>
      </c>
      <c r="C11122" s="2">
        <v>18</v>
      </c>
      <c r="D11122" s="2" t="s">
        <v>468</v>
      </c>
      <c r="E11122" s="2"/>
      <c r="F11122" s="2"/>
      <c r="G11122" s="2"/>
      <c r="H11122" s="2"/>
    </row>
    <row r="11123" spans="2:8">
      <c r="B11123" s="2" t="s">
        <v>11572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26</v>
      </c>
      <c r="D11133" s="2" t="s">
        <v>468</v>
      </c>
      <c r="E11133" s="2"/>
      <c r="F11133" s="2"/>
      <c r="G11133" s="2"/>
      <c r="H11133" s="2"/>
    </row>
    <row r="11134" spans="2:8">
      <c r="B11134" s="2" t="s">
        <v>11583</v>
      </c>
      <c r="C11134" s="2">
        <v>28</v>
      </c>
      <c r="D11134" s="2" t="s">
        <v>468</v>
      </c>
      <c r="E11134" s="2"/>
      <c r="F11134" s="2"/>
      <c r="G11134" s="2"/>
      <c r="H11134" s="2"/>
    </row>
    <row r="11135" spans="2:8">
      <c r="B11135" s="2" t="s">
        <v>11584</v>
      </c>
      <c r="C11135" s="2">
        <v>30</v>
      </c>
      <c r="D11135" s="2" t="s">
        <v>468</v>
      </c>
      <c r="E11135" s="2"/>
      <c r="F11135" s="2"/>
      <c r="G11135" s="2"/>
      <c r="H11135" s="2"/>
    </row>
    <row r="11136" spans="2:8">
      <c r="B11136" s="2" t="s">
        <v>11585</v>
      </c>
      <c r="C11136" s="2">
        <v>32</v>
      </c>
      <c r="D11136" s="2" t="s">
        <v>468</v>
      </c>
      <c r="E11136" s="2"/>
      <c r="F11136" s="2"/>
      <c r="G11136" s="2"/>
      <c r="H11136" s="2"/>
    </row>
    <row r="11137" spans="2:8">
      <c r="B11137" s="2" t="s">
        <v>11586</v>
      </c>
      <c r="C11137" s="2">
        <v>34</v>
      </c>
      <c r="D11137" s="2" t="s">
        <v>468</v>
      </c>
      <c r="E11137" s="2"/>
      <c r="F11137" s="2"/>
      <c r="G11137" s="2"/>
      <c r="H11137" s="2"/>
    </row>
    <row r="11138" spans="2:8">
      <c r="B11138" s="2" t="s">
        <v>11587</v>
      </c>
      <c r="C11138" s="2">
        <v>33</v>
      </c>
      <c r="D11138" s="2" t="s">
        <v>468</v>
      </c>
      <c r="E11138" s="2"/>
      <c r="F11138" s="2"/>
      <c r="G11138" s="2"/>
      <c r="H11138" s="2"/>
    </row>
    <row r="11139" spans="2:8">
      <c r="B11139" s="2" t="s">
        <v>11588</v>
      </c>
      <c r="C11139" s="2">
        <v>33</v>
      </c>
      <c r="D11139" s="2" t="s">
        <v>468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468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8</v>
      </c>
      <c r="D11148" s="2" t="s">
        <v>468</v>
      </c>
      <c r="E11148" s="2"/>
      <c r="F11148" s="2"/>
      <c r="G11148" s="2"/>
      <c r="H11148" s="2"/>
    </row>
    <row r="11149" spans="2:8">
      <c r="B11149" s="2" t="s">
        <v>11598</v>
      </c>
      <c r="C11149" s="2">
        <v>9</v>
      </c>
      <c r="D11149" s="2" t="s">
        <v>468</v>
      </c>
      <c r="E11149" s="2"/>
      <c r="F11149" s="2"/>
      <c r="G11149" s="2"/>
      <c r="H11149" s="2"/>
    </row>
    <row r="11150" spans="2:8">
      <c r="B11150" s="2" t="s">
        <v>11599</v>
      </c>
      <c r="C11150" s="2">
        <v>14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21</v>
      </c>
      <c r="D11154" s="2" t="s">
        <v>468</v>
      </c>
      <c r="E11154" s="2"/>
      <c r="F11154" s="2"/>
      <c r="G11154" s="2"/>
      <c r="H11154" s="2"/>
    </row>
    <row r="11155" spans="2:8">
      <c r="B11155" s="2" t="s">
        <v>11604</v>
      </c>
      <c r="C11155" s="2">
        <v>16</v>
      </c>
      <c r="D11155" s="2" t="s">
        <v>468</v>
      </c>
      <c r="E11155" s="2"/>
      <c r="F11155" s="2"/>
      <c r="G11155" s="2"/>
      <c r="H11155" s="2"/>
    </row>
    <row r="11156" spans="2:8">
      <c r="B11156" s="2" t="s">
        <v>11605</v>
      </c>
      <c r="C11156" s="2">
        <v>12</v>
      </c>
      <c r="D11156" s="2" t="s">
        <v>468</v>
      </c>
      <c r="E11156" s="2"/>
      <c r="F11156" s="2"/>
      <c r="G11156" s="2"/>
      <c r="H11156" s="2"/>
    </row>
    <row r="11157" spans="2:8">
      <c r="B11157" s="2" t="s">
        <v>11606</v>
      </c>
      <c r="C11157" s="2">
        <v>30</v>
      </c>
      <c r="D11157" s="2" t="s">
        <v>468</v>
      </c>
      <c r="E11157" s="2"/>
      <c r="F11157" s="2"/>
      <c r="G11157" s="2"/>
      <c r="H11157" s="2"/>
    </row>
    <row r="11158" spans="2:8">
      <c r="B11158" s="2" t="s">
        <v>11607</v>
      </c>
      <c r="C11158" s="2">
        <v>32</v>
      </c>
      <c r="D11158" s="2" t="s">
        <v>468</v>
      </c>
      <c r="E11158" s="2"/>
      <c r="F11158" s="2"/>
      <c r="G11158" s="2"/>
      <c r="H11158" s="2"/>
    </row>
    <row r="11159" spans="2:8">
      <c r="B11159" s="2" t="s">
        <v>11608</v>
      </c>
      <c r="C11159" s="2">
        <v>32</v>
      </c>
      <c r="D11159" s="2" t="s">
        <v>468</v>
      </c>
      <c r="E11159" s="2"/>
      <c r="F11159" s="2"/>
      <c r="G11159" s="2"/>
      <c r="H11159" s="2"/>
    </row>
    <row r="11160" spans="2:8">
      <c r="B11160" s="2" t="s">
        <v>11609</v>
      </c>
      <c r="C11160" s="2">
        <v>32</v>
      </c>
      <c r="D11160" s="2" t="s">
        <v>468</v>
      </c>
      <c r="E11160" s="2"/>
      <c r="F11160" s="2"/>
      <c r="G11160" s="2"/>
      <c r="H11160" s="2"/>
    </row>
    <row r="11161" spans="2:8">
      <c r="B11161" s="2" t="s">
        <v>11610</v>
      </c>
      <c r="C11161" s="2">
        <v>32</v>
      </c>
      <c r="D11161" s="2" t="s">
        <v>468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468</v>
      </c>
      <c r="E11162" s="2"/>
      <c r="F11162" s="2"/>
      <c r="G11162" s="2"/>
      <c r="H11162" s="2"/>
    </row>
    <row r="11163" spans="2:8">
      <c r="B11163" s="2" t="s">
        <v>11612</v>
      </c>
      <c r="C11163" s="2">
        <v>31</v>
      </c>
      <c r="D11163" s="2" t="s">
        <v>468</v>
      </c>
      <c r="E11163" s="2"/>
      <c r="F11163" s="2"/>
      <c r="G11163" s="2"/>
      <c r="H11163" s="2"/>
    </row>
    <row r="11164" spans="2:8">
      <c r="B11164" s="2" t="s">
        <v>11613</v>
      </c>
      <c r="C11164" s="2">
        <v>30</v>
      </c>
      <c r="D11164" s="2" t="s">
        <v>468</v>
      </c>
      <c r="E11164" s="2"/>
      <c r="F11164" s="2"/>
      <c r="G11164" s="2"/>
      <c r="H11164" s="2"/>
    </row>
    <row r="11165" spans="2:8">
      <c r="B11165" s="2" t="s">
        <v>11614</v>
      </c>
      <c r="C11165" s="2">
        <v>20</v>
      </c>
      <c r="D11165" s="2" t="s">
        <v>468</v>
      </c>
      <c r="E11165" s="2"/>
      <c r="F11165" s="2"/>
      <c r="G11165" s="2"/>
      <c r="H11165" s="2"/>
    </row>
    <row r="11166" spans="2:8">
      <c r="B11166" s="2" t="s">
        <v>11615</v>
      </c>
      <c r="C11166" s="2">
        <v>21</v>
      </c>
      <c r="D11166" s="2" t="s">
        <v>468</v>
      </c>
      <c r="E11166" s="2"/>
      <c r="F11166" s="2"/>
      <c r="G11166" s="2"/>
      <c r="H11166" s="2"/>
    </row>
    <row r="11167" spans="2:8">
      <c r="B11167" s="2" t="s">
        <v>11616</v>
      </c>
      <c r="C11167" s="2">
        <v>22</v>
      </c>
      <c r="D11167" s="2" t="s">
        <v>468</v>
      </c>
      <c r="E11167" s="2"/>
      <c r="F11167" s="2"/>
      <c r="G11167" s="2"/>
      <c r="H11167" s="2"/>
    </row>
    <row r="11168" spans="2:8">
      <c r="B11168" s="2" t="s">
        <v>11617</v>
      </c>
      <c r="C11168" s="2">
        <v>23</v>
      </c>
      <c r="D11168" s="2" t="s">
        <v>468</v>
      </c>
      <c r="E11168" s="2"/>
      <c r="F11168" s="2"/>
      <c r="G11168" s="2"/>
      <c r="H11168" s="2"/>
    </row>
    <row r="11169" spans="2:8">
      <c r="B11169" s="2" t="s">
        <v>11618</v>
      </c>
      <c r="C11169" s="2">
        <v>23</v>
      </c>
      <c r="D11169" s="2" t="s">
        <v>468</v>
      </c>
      <c r="E11169" s="2"/>
      <c r="F11169" s="2"/>
      <c r="G11169" s="2"/>
      <c r="H11169" s="2"/>
    </row>
    <row r="11170" spans="2:8">
      <c r="B11170" s="2" t="s">
        <v>11619</v>
      </c>
      <c r="C11170" s="2">
        <v>16</v>
      </c>
      <c r="D11170" s="2" t="s">
        <v>468</v>
      </c>
      <c r="E11170" s="2"/>
      <c r="F11170" s="2"/>
      <c r="G11170" s="2"/>
      <c r="H11170" s="2"/>
    </row>
    <row r="11171" spans="2:8">
      <c r="B11171" s="2" t="s">
        <v>11620</v>
      </c>
      <c r="C11171" s="2">
        <v>11</v>
      </c>
      <c r="D11171" s="2" t="s">
        <v>468</v>
      </c>
      <c r="E11171" s="2"/>
      <c r="F11171" s="2"/>
      <c r="G11171" s="2"/>
      <c r="H11171" s="2"/>
    </row>
    <row r="11172" spans="2:8">
      <c r="B11172" s="2" t="s">
        <v>11621</v>
      </c>
      <c r="C11172" s="2">
        <v>16</v>
      </c>
      <c r="D11172" s="2" t="s">
        <v>468</v>
      </c>
      <c r="E11172" s="2"/>
      <c r="F11172" s="2"/>
      <c r="G11172" s="2"/>
      <c r="H11172" s="2"/>
    </row>
    <row r="11173" spans="2:8">
      <c r="B11173" s="2" t="s">
        <v>11622</v>
      </c>
      <c r="C11173" s="2">
        <v>18</v>
      </c>
      <c r="D11173" s="2" t="s">
        <v>468</v>
      </c>
      <c r="E11173" s="2"/>
      <c r="F11173" s="2"/>
      <c r="G11173" s="2"/>
      <c r="H11173" s="2"/>
    </row>
    <row r="11174" spans="2:8">
      <c r="B11174" s="2" t="s">
        <v>11623</v>
      </c>
      <c r="C11174" s="2">
        <v>22</v>
      </c>
      <c r="D11174" s="2" t="s">
        <v>468</v>
      </c>
      <c r="E11174" s="2"/>
      <c r="F11174" s="2"/>
      <c r="G11174" s="2"/>
      <c r="H11174" s="2"/>
    </row>
    <row r="11175" spans="2:8">
      <c r="B11175" s="2" t="s">
        <v>11624</v>
      </c>
      <c r="C11175" s="2">
        <v>24</v>
      </c>
      <c r="D11175" s="2" t="s">
        <v>468</v>
      </c>
      <c r="E11175" s="2"/>
      <c r="F11175" s="2"/>
      <c r="G11175" s="2"/>
      <c r="H11175" s="2"/>
    </row>
    <row r="11176" spans="2:8">
      <c r="B11176" s="2" t="s">
        <v>11625</v>
      </c>
      <c r="C11176" s="2">
        <v>23</v>
      </c>
      <c r="D11176" s="2" t="s">
        <v>468</v>
      </c>
      <c r="E11176" s="2"/>
      <c r="F11176" s="2"/>
      <c r="G11176" s="2"/>
      <c r="H11176" s="2"/>
    </row>
    <row r="11177" spans="2:8">
      <c r="B11177" s="2" t="s">
        <v>11626</v>
      </c>
      <c r="C11177" s="2">
        <v>20</v>
      </c>
      <c r="D11177" s="2" t="s">
        <v>468</v>
      </c>
      <c r="E11177" s="2"/>
      <c r="F11177" s="2"/>
      <c r="G11177" s="2"/>
      <c r="H11177" s="2"/>
    </row>
    <row r="11178" spans="2:8">
      <c r="B11178" s="2" t="s">
        <v>11627</v>
      </c>
      <c r="C11178" s="2">
        <v>16</v>
      </c>
      <c r="D11178" s="2" t="s">
        <v>468</v>
      </c>
      <c r="E11178" s="2"/>
      <c r="F11178" s="2"/>
      <c r="G11178" s="2"/>
      <c r="H11178" s="2"/>
    </row>
    <row r="11179" spans="2:8">
      <c r="B11179" s="2" t="s">
        <v>11628</v>
      </c>
      <c r="C11179" s="2">
        <v>10</v>
      </c>
      <c r="D11179" s="2" t="s">
        <v>468</v>
      </c>
      <c r="E11179" s="2"/>
      <c r="F11179" s="2"/>
      <c r="G11179" s="2"/>
      <c r="H11179" s="2"/>
    </row>
    <row r="11180" spans="2:8">
      <c r="B11180" s="2" t="s">
        <v>11629</v>
      </c>
      <c r="C11180" s="2">
        <v>19</v>
      </c>
      <c r="D11180" s="2" t="s">
        <v>468</v>
      </c>
      <c r="E11180" s="2"/>
      <c r="F11180" s="2"/>
      <c r="G11180" s="2"/>
      <c r="H11180" s="2"/>
    </row>
    <row r="11181" spans="2:8">
      <c r="B11181" s="2" t="s">
        <v>11630</v>
      </c>
      <c r="C11181" s="2">
        <v>20</v>
      </c>
      <c r="D11181" s="2" t="s">
        <v>468</v>
      </c>
      <c r="E11181" s="2"/>
      <c r="F11181" s="2"/>
      <c r="G11181" s="2"/>
      <c r="H11181" s="2"/>
    </row>
    <row r="11182" spans="2:8">
      <c r="B11182" s="2" t="s">
        <v>11631</v>
      </c>
      <c r="C11182" s="2">
        <v>18</v>
      </c>
      <c r="D11182" s="2" t="s">
        <v>468</v>
      </c>
      <c r="E11182" s="2"/>
      <c r="F11182" s="2"/>
      <c r="G11182" s="2"/>
      <c r="H11182" s="2"/>
    </row>
    <row r="11183" spans="2:8">
      <c r="B11183" s="2" t="s">
        <v>11632</v>
      </c>
      <c r="C11183" s="2">
        <v>10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14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16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16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16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16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15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14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14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14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14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14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14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13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13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13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13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12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11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10</v>
      </c>
      <c r="D11207" s="2" t="s">
        <v>468</v>
      </c>
      <c r="E11207" s="2"/>
      <c r="F11207" s="2"/>
      <c r="G11207" s="2"/>
      <c r="H11207" s="2"/>
    </row>
    <row r="11208" spans="2:8">
      <c r="B11208" s="2" t="s">
        <v>11657</v>
      </c>
      <c r="C11208" s="2">
        <v>13</v>
      </c>
      <c r="D11208" s="2" t="s">
        <v>468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468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468</v>
      </c>
      <c r="E11210" s="2"/>
      <c r="F11210" s="2"/>
      <c r="G11210" s="2"/>
      <c r="H11210" s="2"/>
    </row>
    <row r="11211" spans="2:8">
      <c r="B11211" s="2" t="s">
        <v>11660</v>
      </c>
      <c r="C11211" s="2">
        <v>24</v>
      </c>
      <c r="D11211" s="2" t="s">
        <v>468</v>
      </c>
      <c r="E11211" s="2"/>
      <c r="F11211" s="2"/>
      <c r="G11211" s="2"/>
      <c r="H11211" s="2"/>
    </row>
    <row r="11212" spans="2:8">
      <c r="B11212" s="2" t="s">
        <v>11661</v>
      </c>
      <c r="C11212" s="2">
        <v>17</v>
      </c>
      <c r="D11212" s="2" t="s">
        <v>468</v>
      </c>
      <c r="E11212" s="2"/>
      <c r="F11212" s="2"/>
      <c r="G11212" s="2"/>
      <c r="H11212" s="2"/>
    </row>
    <row r="11213" spans="2:8">
      <c r="B11213" s="2" t="s">
        <v>11662</v>
      </c>
      <c r="C11213" s="2">
        <v>13</v>
      </c>
      <c r="D11213" s="2" t="s">
        <v>468</v>
      </c>
      <c r="E11213" s="2"/>
      <c r="F11213" s="2"/>
      <c r="G11213" s="2"/>
      <c r="H11213" s="2"/>
    </row>
    <row r="11214" spans="2:8">
      <c r="B11214" s="2" t="s">
        <v>11663</v>
      </c>
      <c r="C11214" s="2">
        <v>9</v>
      </c>
      <c r="D11214" s="2" t="s">
        <v>468</v>
      </c>
      <c r="E11214" s="2"/>
      <c r="F11214" s="2"/>
      <c r="G11214" s="2"/>
      <c r="H11214" s="2"/>
    </row>
    <row r="11215" spans="2:8">
      <c r="B11215" s="2" t="s">
        <v>11664</v>
      </c>
      <c r="C11215" s="2">
        <v>5</v>
      </c>
      <c r="D11215" s="2" t="s">
        <v>468</v>
      </c>
      <c r="E11215" s="2"/>
      <c r="F11215" s="2"/>
      <c r="G11215" s="2"/>
      <c r="H11215" s="2"/>
    </row>
    <row r="11216" spans="2:8">
      <c r="B11216" s="2" t="s">
        <v>11665</v>
      </c>
      <c r="C11216" s="2">
        <v>8</v>
      </c>
      <c r="D11216" s="2" t="s">
        <v>468</v>
      </c>
      <c r="E11216" s="2"/>
      <c r="F11216" s="2"/>
      <c r="G11216" s="2"/>
      <c r="H11216" s="2"/>
    </row>
    <row r="11217" spans="2:8">
      <c r="B11217" s="2" t="s">
        <v>11666</v>
      </c>
      <c r="C11217" s="2">
        <v>14</v>
      </c>
      <c r="D11217" s="2" t="s">
        <v>468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468</v>
      </c>
      <c r="E11218" s="2"/>
      <c r="F11218" s="2"/>
      <c r="G11218" s="2"/>
      <c r="H11218" s="2"/>
    </row>
    <row r="11219" spans="2:8">
      <c r="B11219" s="2" t="s">
        <v>11668</v>
      </c>
      <c r="C11219" s="2">
        <v>27</v>
      </c>
      <c r="D11219" s="2" t="s">
        <v>468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468</v>
      </c>
      <c r="E11220" s="2"/>
      <c r="F11220" s="2"/>
      <c r="G11220" s="2"/>
      <c r="H11220" s="2"/>
    </row>
    <row r="11221" spans="2:8">
      <c r="B11221" s="2" t="s">
        <v>11670</v>
      </c>
      <c r="C11221" s="2">
        <v>29</v>
      </c>
      <c r="D11221" s="2" t="s">
        <v>468</v>
      </c>
      <c r="E11221" s="2"/>
      <c r="F11221" s="2"/>
      <c r="G11221" s="2"/>
      <c r="H11221" s="2"/>
    </row>
    <row r="11222" spans="2:8">
      <c r="B11222" s="2" t="s">
        <v>11671</v>
      </c>
      <c r="C11222" s="2">
        <v>30</v>
      </c>
      <c r="D11222" s="2" t="s">
        <v>468</v>
      </c>
      <c r="E11222" s="2"/>
      <c r="F11222" s="2"/>
      <c r="G11222" s="2"/>
      <c r="H11222" s="2"/>
    </row>
    <row r="11223" spans="2:8">
      <c r="B11223" s="2" t="s">
        <v>11672</v>
      </c>
      <c r="C11223" s="2">
        <v>29</v>
      </c>
      <c r="D11223" s="2" t="s">
        <v>468</v>
      </c>
      <c r="E11223" s="2"/>
      <c r="F11223" s="2"/>
      <c r="G11223" s="2"/>
      <c r="H11223" s="2"/>
    </row>
    <row r="11224" spans="2:8">
      <c r="B11224" s="2" t="s">
        <v>11673</v>
      </c>
      <c r="C11224" s="2">
        <v>27</v>
      </c>
      <c r="D11224" s="2" t="s">
        <v>468</v>
      </c>
      <c r="E11224" s="2"/>
      <c r="F11224" s="2"/>
      <c r="G11224" s="2"/>
      <c r="H11224" s="2"/>
    </row>
    <row r="11225" spans="2:8">
      <c r="B11225" s="2" t="s">
        <v>11674</v>
      </c>
      <c r="C11225" s="2">
        <v>21</v>
      </c>
      <c r="D11225" s="2" t="s">
        <v>468</v>
      </c>
      <c r="E11225" s="2"/>
      <c r="F11225" s="2"/>
      <c r="G11225" s="2"/>
      <c r="H11225" s="2"/>
    </row>
    <row r="11226" spans="2:8">
      <c r="B11226" s="2" t="s">
        <v>11675</v>
      </c>
      <c r="C11226" s="2">
        <v>14</v>
      </c>
      <c r="D11226" s="2" t="s">
        <v>468</v>
      </c>
      <c r="E11226" s="2"/>
      <c r="F11226" s="2"/>
      <c r="G11226" s="2"/>
      <c r="H11226" s="2"/>
    </row>
    <row r="11227" spans="2:8">
      <c r="B11227" s="2" t="s">
        <v>11676</v>
      </c>
      <c r="C11227" s="2">
        <v>8</v>
      </c>
      <c r="D11227" s="2" t="s">
        <v>468</v>
      </c>
      <c r="E11227" s="2"/>
      <c r="F11227" s="2"/>
      <c r="G11227" s="2"/>
      <c r="H11227" s="2"/>
    </row>
    <row r="11228" spans="2:8">
      <c r="B11228" s="2" t="s">
        <v>11677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15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16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11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10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17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16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8</v>
      </c>
      <c r="D11253" s="2" t="s">
        <v>468</v>
      </c>
      <c r="E11253" s="2"/>
      <c r="F11253" s="2"/>
      <c r="G11253" s="2"/>
      <c r="H11253" s="2"/>
    </row>
    <row r="11254" spans="2:8">
      <c r="B11254" s="2" t="s">
        <v>11703</v>
      </c>
      <c r="C11254" s="2">
        <v>12</v>
      </c>
      <c r="D11254" s="2" t="s">
        <v>468</v>
      </c>
      <c r="E11254" s="2"/>
      <c r="F11254" s="2"/>
      <c r="G11254" s="2"/>
      <c r="H11254" s="2"/>
    </row>
    <row r="11255" spans="2:8">
      <c r="B11255" s="2" t="s">
        <v>11704</v>
      </c>
      <c r="C11255" s="2">
        <v>14</v>
      </c>
      <c r="D11255" s="2" t="s">
        <v>468</v>
      </c>
      <c r="E11255" s="2"/>
      <c r="F11255" s="2"/>
      <c r="G11255" s="2"/>
      <c r="H11255" s="2"/>
    </row>
    <row r="11256" spans="2:8">
      <c r="B11256" s="2" t="s">
        <v>11705</v>
      </c>
      <c r="C11256" s="2">
        <v>18</v>
      </c>
      <c r="D11256" s="2" t="s">
        <v>468</v>
      </c>
      <c r="E11256" s="2"/>
      <c r="F11256" s="2"/>
      <c r="G11256" s="2"/>
      <c r="H11256" s="2"/>
    </row>
    <row r="11257" spans="2:8">
      <c r="B11257" s="2" t="s">
        <v>11706</v>
      </c>
      <c r="C11257" s="2">
        <v>20</v>
      </c>
      <c r="D11257" s="2" t="s">
        <v>468</v>
      </c>
      <c r="E11257" s="2"/>
      <c r="F11257" s="2"/>
      <c r="G11257" s="2"/>
      <c r="H11257" s="2"/>
    </row>
    <row r="11258" spans="2:8">
      <c r="B11258" s="2" t="s">
        <v>11707</v>
      </c>
      <c r="C11258" s="2">
        <v>21</v>
      </c>
      <c r="D11258" s="2" t="s">
        <v>468</v>
      </c>
      <c r="E11258" s="2"/>
      <c r="F11258" s="2"/>
      <c r="G11258" s="2"/>
      <c r="H11258" s="2"/>
    </row>
    <row r="11259" spans="2:8">
      <c r="B11259" s="2" t="s">
        <v>11708</v>
      </c>
      <c r="C11259" s="2">
        <v>21</v>
      </c>
      <c r="D11259" s="2" t="s">
        <v>468</v>
      </c>
      <c r="E11259" s="2"/>
      <c r="F11259" s="2"/>
      <c r="G11259" s="2"/>
      <c r="H11259" s="2"/>
    </row>
    <row r="11260" spans="2:8">
      <c r="B11260" s="2" t="s">
        <v>11709</v>
      </c>
      <c r="C11260" s="2">
        <v>21</v>
      </c>
      <c r="D11260" s="2" t="s">
        <v>468</v>
      </c>
      <c r="E11260" s="2"/>
      <c r="F11260" s="2"/>
      <c r="G11260" s="2"/>
      <c r="H11260" s="2"/>
    </row>
    <row r="11261" spans="2:8">
      <c r="B11261" s="2" t="s">
        <v>11710</v>
      </c>
      <c r="C11261" s="2">
        <v>16</v>
      </c>
      <c r="D11261" s="2" t="s">
        <v>468</v>
      </c>
      <c r="E11261" s="2"/>
      <c r="F11261" s="2"/>
      <c r="G11261" s="2"/>
      <c r="H11261" s="2"/>
    </row>
    <row r="11262" spans="2:8">
      <c r="B11262" s="2" t="s">
        <v>11711</v>
      </c>
      <c r="C11262" s="2">
        <v>11</v>
      </c>
      <c r="D11262" s="2" t="s">
        <v>468</v>
      </c>
      <c r="E11262" s="2"/>
      <c r="F11262" s="2"/>
      <c r="G11262" s="2"/>
      <c r="H11262" s="2"/>
    </row>
    <row r="11263" spans="2:8">
      <c r="B11263" s="2" t="s">
        <v>11712</v>
      </c>
      <c r="C11263" s="2">
        <v>41</v>
      </c>
      <c r="D11263" s="2" t="s">
        <v>468</v>
      </c>
      <c r="E11263" s="2"/>
      <c r="F11263" s="2"/>
      <c r="G11263" s="2"/>
      <c r="H11263" s="2"/>
    </row>
    <row r="11264" spans="2:8">
      <c r="B11264" s="2" t="s">
        <v>11713</v>
      </c>
      <c r="C11264" s="2">
        <v>43</v>
      </c>
      <c r="D11264" s="2" t="s">
        <v>468</v>
      </c>
      <c r="E11264" s="2"/>
      <c r="F11264" s="2"/>
      <c r="G11264" s="2"/>
      <c r="H11264" s="2"/>
    </row>
    <row r="11265" spans="2:8">
      <c r="B11265" s="2" t="s">
        <v>11714</v>
      </c>
      <c r="C11265" s="2">
        <v>43</v>
      </c>
      <c r="D11265" s="2" t="s">
        <v>468</v>
      </c>
      <c r="E11265" s="2"/>
      <c r="F11265" s="2"/>
      <c r="G11265" s="2"/>
      <c r="H11265" s="2"/>
    </row>
    <row r="11266" spans="2:8">
      <c r="B11266" s="2" t="s">
        <v>11715</v>
      </c>
      <c r="C11266" s="2">
        <v>42</v>
      </c>
      <c r="D11266" s="2" t="s">
        <v>468</v>
      </c>
      <c r="E11266" s="2"/>
      <c r="F11266" s="2"/>
      <c r="G11266" s="2"/>
      <c r="H11266" s="2"/>
    </row>
    <row r="11267" spans="2:8">
      <c r="B11267" s="2" t="s">
        <v>11716</v>
      </c>
      <c r="C11267" s="2">
        <v>40</v>
      </c>
      <c r="D11267" s="2" t="s">
        <v>468</v>
      </c>
      <c r="E11267" s="2"/>
      <c r="F11267" s="2"/>
      <c r="G11267" s="2"/>
      <c r="H11267" s="2"/>
    </row>
    <row r="11268" spans="2:8">
      <c r="B11268" s="2" t="s">
        <v>11717</v>
      </c>
      <c r="C11268" s="2">
        <v>37</v>
      </c>
      <c r="D11268" s="2" t="s">
        <v>468</v>
      </c>
      <c r="E11268" s="2"/>
      <c r="F11268" s="2"/>
      <c r="G11268" s="2"/>
      <c r="H11268" s="2"/>
    </row>
    <row r="11269" spans="2:8">
      <c r="B11269" s="2" t="s">
        <v>11718</v>
      </c>
      <c r="C11269" s="2">
        <v>31</v>
      </c>
      <c r="D11269" s="2" t="s">
        <v>468</v>
      </c>
      <c r="E11269" s="2"/>
      <c r="F11269" s="2"/>
      <c r="G11269" s="2"/>
      <c r="H11269" s="2"/>
    </row>
    <row r="11270" spans="2:8">
      <c r="B11270" s="2" t="s">
        <v>11719</v>
      </c>
      <c r="C11270" s="2">
        <v>15</v>
      </c>
      <c r="D11270" s="2" t="s">
        <v>468</v>
      </c>
      <c r="E11270" s="2"/>
      <c r="F11270" s="2"/>
      <c r="G11270" s="2"/>
      <c r="H11270" s="2"/>
    </row>
    <row r="11271" spans="2:8">
      <c r="B11271" s="2" t="s">
        <v>11720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10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23</v>
      </c>
      <c r="D11283" s="2" t="s">
        <v>468</v>
      </c>
      <c r="E11283" s="2"/>
      <c r="F11283" s="2"/>
      <c r="G11283" s="2"/>
      <c r="H11283" s="2"/>
    </row>
    <row r="11284" spans="2:8">
      <c r="B11284" s="2" t="s">
        <v>11733</v>
      </c>
      <c r="C11284" s="2">
        <v>28</v>
      </c>
      <c r="D11284" s="2" t="s">
        <v>468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468</v>
      </c>
      <c r="E11285" s="2"/>
      <c r="F11285" s="2"/>
      <c r="G11285" s="2"/>
      <c r="H11285" s="2"/>
    </row>
    <row r="11286" spans="2:8">
      <c r="B11286" s="2" t="s">
        <v>11735</v>
      </c>
      <c r="C11286" s="2">
        <v>31</v>
      </c>
      <c r="D11286" s="2" t="s">
        <v>468</v>
      </c>
      <c r="E11286" s="2"/>
      <c r="F11286" s="2"/>
      <c r="G11286" s="2"/>
      <c r="H11286" s="2"/>
    </row>
    <row r="11287" spans="2:8">
      <c r="B11287" s="2" t="s">
        <v>11736</v>
      </c>
      <c r="C11287" s="2">
        <v>32</v>
      </c>
      <c r="D11287" s="2" t="s">
        <v>468</v>
      </c>
      <c r="E11287" s="2"/>
      <c r="F11287" s="2"/>
      <c r="G11287" s="2"/>
      <c r="H11287" s="2"/>
    </row>
    <row r="11288" spans="2:8">
      <c r="B11288" s="2" t="s">
        <v>11737</v>
      </c>
      <c r="C11288" s="2">
        <v>32</v>
      </c>
      <c r="D11288" s="2" t="s">
        <v>468</v>
      </c>
      <c r="E11288" s="2"/>
      <c r="F11288" s="2"/>
      <c r="G11288" s="2"/>
      <c r="H11288" s="2"/>
    </row>
    <row r="11289" spans="2:8">
      <c r="B11289" s="2" t="s">
        <v>11738</v>
      </c>
      <c r="C11289" s="2">
        <v>32</v>
      </c>
      <c r="D11289" s="2" t="s">
        <v>468</v>
      </c>
      <c r="E11289" s="2"/>
      <c r="F11289" s="2"/>
      <c r="G11289" s="2"/>
      <c r="H11289" s="2"/>
    </row>
    <row r="11290" spans="2:8">
      <c r="B11290" s="2" t="s">
        <v>11739</v>
      </c>
      <c r="C11290" s="2">
        <v>29</v>
      </c>
      <c r="D11290" s="2" t="s">
        <v>468</v>
      </c>
      <c r="E11290" s="2"/>
      <c r="F11290" s="2"/>
      <c r="G11290" s="2"/>
      <c r="H11290" s="2"/>
    </row>
    <row r="11291" spans="2:8">
      <c r="B11291" s="2" t="s">
        <v>11740</v>
      </c>
      <c r="C11291" s="2">
        <v>34</v>
      </c>
      <c r="D11291" s="2" t="s">
        <v>468</v>
      </c>
      <c r="E11291" s="2"/>
      <c r="F11291" s="2"/>
      <c r="G11291" s="2"/>
      <c r="H11291" s="2"/>
    </row>
    <row r="11292" spans="2:8">
      <c r="B11292" s="2" t="s">
        <v>11741</v>
      </c>
      <c r="C11292" s="2">
        <v>37</v>
      </c>
      <c r="D11292" s="2" t="s">
        <v>468</v>
      </c>
      <c r="E11292" s="2"/>
      <c r="F11292" s="2"/>
      <c r="G11292" s="2"/>
      <c r="H11292" s="2"/>
    </row>
    <row r="11293" spans="2:8">
      <c r="B11293" s="2" t="s">
        <v>11742</v>
      </c>
      <c r="C11293" s="2">
        <v>37</v>
      </c>
      <c r="D11293" s="2" t="s">
        <v>468</v>
      </c>
      <c r="E11293" s="2"/>
      <c r="F11293" s="2"/>
      <c r="G11293" s="2"/>
      <c r="H11293" s="2"/>
    </row>
    <row r="11294" spans="2:8">
      <c r="B11294" s="2" t="s">
        <v>11743</v>
      </c>
      <c r="C11294" s="2">
        <v>37</v>
      </c>
      <c r="D11294" s="2" t="s">
        <v>468</v>
      </c>
      <c r="E11294" s="2"/>
      <c r="F11294" s="2"/>
      <c r="G11294" s="2"/>
      <c r="H11294" s="2"/>
    </row>
    <row r="11295" spans="2:8">
      <c r="B11295" s="2" t="s">
        <v>11744</v>
      </c>
      <c r="C11295" s="2">
        <v>37</v>
      </c>
      <c r="D11295" s="2" t="s">
        <v>468</v>
      </c>
      <c r="E11295" s="2"/>
      <c r="F11295" s="2"/>
      <c r="G11295" s="2"/>
      <c r="H11295" s="2"/>
    </row>
    <row r="11296" spans="2:8">
      <c r="B11296" s="2" t="s">
        <v>11745</v>
      </c>
      <c r="C11296" s="2">
        <v>36</v>
      </c>
      <c r="D11296" s="2" t="s">
        <v>468</v>
      </c>
      <c r="E11296" s="2"/>
      <c r="F11296" s="2"/>
      <c r="G11296" s="2"/>
      <c r="H11296" s="2"/>
    </row>
    <row r="11297" spans="2:8">
      <c r="B11297" s="2" t="s">
        <v>11746</v>
      </c>
      <c r="C11297" s="2">
        <v>33</v>
      </c>
      <c r="D11297" s="2" t="s">
        <v>468</v>
      </c>
      <c r="E11297" s="2"/>
      <c r="F11297" s="2"/>
      <c r="G11297" s="2"/>
      <c r="H11297" s="2"/>
    </row>
    <row r="11298" spans="2:8">
      <c r="B11298" s="2" t="s">
        <v>11747</v>
      </c>
      <c r="C11298" s="2">
        <v>25</v>
      </c>
      <c r="D11298" s="2" t="s">
        <v>468</v>
      </c>
      <c r="E11298" s="2"/>
      <c r="F11298" s="2"/>
      <c r="G11298" s="2"/>
      <c r="H11298" s="2"/>
    </row>
    <row r="11299" spans="2:8">
      <c r="B11299" s="2" t="s">
        <v>11748</v>
      </c>
      <c r="C11299" s="2">
        <v>16</v>
      </c>
      <c r="D11299" s="2" t="s">
        <v>468</v>
      </c>
      <c r="E11299" s="2"/>
      <c r="F11299" s="2"/>
      <c r="G11299" s="2"/>
      <c r="H11299" s="2"/>
    </row>
    <row r="11300" spans="2:8">
      <c r="B11300" s="2" t="s">
        <v>11749</v>
      </c>
      <c r="C11300" s="2">
        <v>8</v>
      </c>
      <c r="D11300" s="2" t="s">
        <v>468</v>
      </c>
      <c r="E11300" s="2"/>
      <c r="F11300" s="2"/>
      <c r="G11300" s="2"/>
      <c r="H11300" s="2"/>
    </row>
    <row r="11301" spans="2:8">
      <c r="B11301" s="2" t="s">
        <v>11750</v>
      </c>
      <c r="C11301" s="2">
        <v>10</v>
      </c>
      <c r="D11301" s="2" t="s">
        <v>468</v>
      </c>
      <c r="E11301" s="2"/>
      <c r="F11301" s="2"/>
      <c r="G11301" s="2"/>
      <c r="H11301" s="2"/>
    </row>
    <row r="11302" spans="2:8">
      <c r="B11302" s="2" t="s">
        <v>11751</v>
      </c>
      <c r="C11302" s="2">
        <v>9</v>
      </c>
      <c r="D11302" s="2" t="s">
        <v>468</v>
      </c>
      <c r="E11302" s="2"/>
      <c r="F11302" s="2"/>
      <c r="G11302" s="2"/>
      <c r="H11302" s="2"/>
    </row>
    <row r="11303" spans="2:8">
      <c r="B11303" s="2" t="s">
        <v>11752</v>
      </c>
      <c r="C11303" s="2">
        <v>33</v>
      </c>
      <c r="D11303" s="2" t="s">
        <v>468</v>
      </c>
      <c r="E11303" s="2"/>
      <c r="F11303" s="2"/>
      <c r="G11303" s="2"/>
      <c r="H11303" s="2"/>
    </row>
    <row r="11304" spans="2:8">
      <c r="B11304" s="2" t="s">
        <v>11753</v>
      </c>
      <c r="C11304" s="2">
        <v>33</v>
      </c>
      <c r="D11304" s="2" t="s">
        <v>468</v>
      </c>
      <c r="E11304" s="2"/>
      <c r="F11304" s="2"/>
      <c r="G11304" s="2"/>
      <c r="H11304" s="2"/>
    </row>
    <row r="11305" spans="2:8">
      <c r="B11305" s="2" t="s">
        <v>11754</v>
      </c>
      <c r="C11305" s="2">
        <v>34</v>
      </c>
      <c r="D11305" s="2" t="s">
        <v>468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468</v>
      </c>
      <c r="E11306" s="2"/>
      <c r="F11306" s="2"/>
      <c r="G11306" s="2"/>
      <c r="H11306" s="2"/>
    </row>
    <row r="11307" spans="2:8">
      <c r="B11307" s="2" t="s">
        <v>11756</v>
      </c>
      <c r="C11307" s="2">
        <v>33</v>
      </c>
      <c r="D11307" s="2" t="s">
        <v>468</v>
      </c>
      <c r="E11307" s="2"/>
      <c r="F11307" s="2"/>
      <c r="G11307" s="2"/>
      <c r="H11307" s="2"/>
    </row>
    <row r="11308" spans="2:8">
      <c r="B11308" s="2" t="s">
        <v>11757</v>
      </c>
      <c r="C11308" s="2">
        <v>32</v>
      </c>
      <c r="D11308" s="2" t="s">
        <v>468</v>
      </c>
      <c r="E11308" s="2"/>
      <c r="F11308" s="2"/>
      <c r="G11308" s="2"/>
      <c r="H11308" s="2"/>
    </row>
    <row r="11309" spans="2:8">
      <c r="B11309" s="2" t="s">
        <v>11758</v>
      </c>
      <c r="C11309" s="2">
        <v>31</v>
      </c>
      <c r="D11309" s="2" t="s">
        <v>468</v>
      </c>
      <c r="E11309" s="2"/>
      <c r="F11309" s="2"/>
      <c r="G11309" s="2"/>
      <c r="H11309" s="2"/>
    </row>
    <row r="11310" spans="2:8">
      <c r="B11310" s="2" t="s">
        <v>11759</v>
      </c>
      <c r="C11310" s="2">
        <v>28</v>
      </c>
      <c r="D11310" s="2" t="s">
        <v>468</v>
      </c>
      <c r="E11310" s="2"/>
      <c r="F11310" s="2"/>
      <c r="G11310" s="2"/>
      <c r="H11310" s="2"/>
    </row>
    <row r="11311" spans="2:8">
      <c r="B11311" s="2" t="s">
        <v>11760</v>
      </c>
      <c r="C11311" s="2">
        <v>23</v>
      </c>
      <c r="D11311" s="2" t="s">
        <v>468</v>
      </c>
      <c r="E11311" s="2"/>
      <c r="F11311" s="2"/>
      <c r="G11311" s="2"/>
      <c r="H11311" s="2"/>
    </row>
    <row r="11312" spans="2:8">
      <c r="B11312" s="2" t="s">
        <v>11761</v>
      </c>
      <c r="C11312" s="2">
        <v>13</v>
      </c>
      <c r="D11312" s="2" t="s">
        <v>468</v>
      </c>
      <c r="E11312" s="2"/>
      <c r="F11312" s="2"/>
      <c r="G11312" s="2"/>
      <c r="H11312" s="2"/>
    </row>
    <row r="11313" spans="2:8">
      <c r="B11313" s="2" t="s">
        <v>11762</v>
      </c>
      <c r="C11313" s="2">
        <v>6</v>
      </c>
      <c r="D11313" s="2" t="s">
        <v>468</v>
      </c>
      <c r="E11313" s="2"/>
      <c r="F11313" s="2"/>
      <c r="G11313" s="2"/>
      <c r="H11313" s="2"/>
    </row>
    <row r="11314" spans="2:8">
      <c r="B11314" s="2" t="s">
        <v>11763</v>
      </c>
      <c r="C11314" s="2">
        <v>42</v>
      </c>
      <c r="D11314" s="2" t="s">
        <v>468</v>
      </c>
      <c r="E11314" s="2"/>
      <c r="F11314" s="2"/>
      <c r="G11314" s="2"/>
      <c r="H11314" s="2"/>
    </row>
    <row r="11315" spans="2:8">
      <c r="B11315" s="2" t="s">
        <v>11764</v>
      </c>
      <c r="C11315" s="2">
        <v>42</v>
      </c>
      <c r="D11315" s="2" t="s">
        <v>468</v>
      </c>
      <c r="E11315" s="2"/>
      <c r="F11315" s="2"/>
      <c r="G11315" s="2"/>
      <c r="H11315" s="2"/>
    </row>
    <row r="11316" spans="2:8">
      <c r="B11316" s="2" t="s">
        <v>11765</v>
      </c>
      <c r="C11316" s="2">
        <v>41</v>
      </c>
      <c r="D11316" s="2" t="s">
        <v>468</v>
      </c>
      <c r="E11316" s="2"/>
      <c r="F11316" s="2"/>
      <c r="G11316" s="2"/>
      <c r="H11316" s="2"/>
    </row>
    <row r="11317" spans="2:8">
      <c r="B11317" s="2" t="s">
        <v>11766</v>
      </c>
      <c r="C11317" s="2">
        <v>38</v>
      </c>
      <c r="D11317" s="2" t="s">
        <v>468</v>
      </c>
      <c r="E11317" s="2"/>
      <c r="F11317" s="2"/>
      <c r="G11317" s="2"/>
      <c r="H11317" s="2"/>
    </row>
    <row r="11318" spans="2:8">
      <c r="B11318" s="2" t="s">
        <v>11767</v>
      </c>
      <c r="C11318" s="2">
        <v>30</v>
      </c>
      <c r="D11318" s="2" t="s">
        <v>468</v>
      </c>
      <c r="E11318" s="2"/>
      <c r="F11318" s="2"/>
      <c r="G11318" s="2"/>
      <c r="H11318" s="2"/>
    </row>
    <row r="11319" spans="2:8">
      <c r="B11319" s="2" t="s">
        <v>11768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43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46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45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42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13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37</v>
      </c>
      <c r="D11328" s="2" t="s">
        <v>468</v>
      </c>
      <c r="E11328" s="2"/>
      <c r="F11328" s="2"/>
      <c r="G11328" s="2"/>
      <c r="H11328" s="2"/>
    </row>
    <row r="11329" spans="2:8">
      <c r="B11329" s="2" t="s">
        <v>11778</v>
      </c>
      <c r="C11329" s="2">
        <v>38</v>
      </c>
      <c r="D11329" s="2" t="s">
        <v>468</v>
      </c>
      <c r="E11329" s="2"/>
      <c r="F11329" s="2"/>
      <c r="G11329" s="2"/>
      <c r="H11329" s="2"/>
    </row>
    <row r="11330" spans="2:8">
      <c r="B11330" s="2" t="s">
        <v>11779</v>
      </c>
      <c r="C11330" s="2">
        <v>37</v>
      </c>
      <c r="D11330" s="2" t="s">
        <v>468</v>
      </c>
      <c r="E11330" s="2"/>
      <c r="F11330" s="2"/>
      <c r="G11330" s="2"/>
      <c r="H11330" s="2"/>
    </row>
    <row r="11331" spans="2:8">
      <c r="B11331" s="2" t="s">
        <v>11780</v>
      </c>
      <c r="C11331" s="2">
        <v>36</v>
      </c>
      <c r="D11331" s="2" t="s">
        <v>468</v>
      </c>
      <c r="E11331" s="2"/>
      <c r="F11331" s="2"/>
      <c r="G11331" s="2"/>
      <c r="H11331" s="2"/>
    </row>
    <row r="11332" spans="2:8">
      <c r="B11332" s="2" t="s">
        <v>11781</v>
      </c>
      <c r="C11332" s="2">
        <v>36</v>
      </c>
      <c r="D11332" s="2" t="s">
        <v>468</v>
      </c>
      <c r="E11332" s="2"/>
      <c r="F11332" s="2"/>
      <c r="G11332" s="2"/>
      <c r="H11332" s="2"/>
    </row>
    <row r="11333" spans="2:8">
      <c r="B11333" s="2" t="s">
        <v>11782</v>
      </c>
      <c r="C11333" s="2">
        <v>33</v>
      </c>
      <c r="D11333" s="2" t="s">
        <v>468</v>
      </c>
      <c r="E11333" s="2"/>
      <c r="F11333" s="2"/>
      <c r="G11333" s="2"/>
      <c r="H11333" s="2"/>
    </row>
    <row r="11334" spans="2:8">
      <c r="B11334" s="2" t="s">
        <v>11783</v>
      </c>
      <c r="C11334" s="2">
        <v>27</v>
      </c>
      <c r="D11334" s="2" t="s">
        <v>468</v>
      </c>
      <c r="E11334" s="2"/>
      <c r="F11334" s="2"/>
      <c r="G11334" s="2"/>
      <c r="H11334" s="2"/>
    </row>
    <row r="11335" spans="2:8">
      <c r="B11335" s="2" t="s">
        <v>11784</v>
      </c>
      <c r="C11335" s="2">
        <v>21</v>
      </c>
      <c r="D11335" s="2" t="s">
        <v>468</v>
      </c>
      <c r="E11335" s="2"/>
      <c r="F11335" s="2"/>
      <c r="G11335" s="2"/>
      <c r="H11335" s="2"/>
    </row>
    <row r="11336" spans="2:8">
      <c r="B11336" s="2" t="s">
        <v>11785</v>
      </c>
      <c r="C11336" s="2">
        <v>14</v>
      </c>
      <c r="D11336" s="2" t="s">
        <v>468</v>
      </c>
      <c r="E11336" s="2"/>
      <c r="F11336" s="2"/>
      <c r="G11336" s="2"/>
      <c r="H11336" s="2"/>
    </row>
    <row r="11337" spans="2:8">
      <c r="B11337" s="2" t="s">
        <v>11786</v>
      </c>
      <c r="C11337" s="2">
        <v>7</v>
      </c>
      <c r="D11337" s="2" t="s">
        <v>468</v>
      </c>
      <c r="E11337" s="2"/>
      <c r="F11337" s="2"/>
      <c r="G11337" s="2"/>
      <c r="H11337" s="2"/>
    </row>
    <row r="11338" spans="2:8">
      <c r="B11338" s="2" t="s">
        <v>11787</v>
      </c>
      <c r="C11338" s="2">
        <v>18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43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25</v>
      </c>
      <c r="D11355" s="2" t="s">
        <v>468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468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468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468</v>
      </c>
      <c r="E11358" s="2"/>
      <c r="F11358" s="2"/>
      <c r="G11358" s="2"/>
      <c r="H11358" s="2"/>
    </row>
    <row r="11359" spans="2:8">
      <c r="B11359" s="2" t="s">
        <v>11808</v>
      </c>
      <c r="C11359" s="2">
        <v>31</v>
      </c>
      <c r="D11359" s="2" t="s">
        <v>468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468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468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468</v>
      </c>
      <c r="E11362" s="2"/>
      <c r="F11362" s="2"/>
      <c r="G11362" s="2"/>
      <c r="H11362" s="2"/>
    </row>
    <row r="11363" spans="2:8">
      <c r="B11363" s="2" t="s">
        <v>11812</v>
      </c>
      <c r="C11363" s="2">
        <v>22</v>
      </c>
      <c r="D11363" s="2" t="s">
        <v>468</v>
      </c>
      <c r="E11363" s="2"/>
      <c r="F11363" s="2"/>
      <c r="G11363" s="2"/>
      <c r="H11363" s="2"/>
    </row>
    <row r="11364" spans="2:8">
      <c r="B11364" s="2" t="s">
        <v>11813</v>
      </c>
      <c r="C11364" s="2">
        <v>16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30</v>
      </c>
      <c r="D11365" s="2" t="s">
        <v>468</v>
      </c>
      <c r="E11365" s="2"/>
      <c r="F11365" s="2"/>
      <c r="G11365" s="2"/>
      <c r="H11365" s="2"/>
    </row>
    <row r="11366" spans="2:8">
      <c r="B11366" s="2" t="s">
        <v>11815</v>
      </c>
      <c r="C11366" s="2">
        <v>32</v>
      </c>
      <c r="D11366" s="2" t="s">
        <v>468</v>
      </c>
      <c r="E11366" s="2"/>
      <c r="F11366" s="2"/>
      <c r="G11366" s="2"/>
      <c r="H11366" s="2"/>
    </row>
    <row r="11367" spans="2:8">
      <c r="B11367" s="2" t="s">
        <v>11816</v>
      </c>
      <c r="C11367" s="2">
        <v>32</v>
      </c>
      <c r="D11367" s="2" t="s">
        <v>468</v>
      </c>
      <c r="E11367" s="2"/>
      <c r="F11367" s="2"/>
      <c r="G11367" s="2"/>
      <c r="H11367" s="2"/>
    </row>
    <row r="11368" spans="2:8">
      <c r="B11368" s="2" t="s">
        <v>11817</v>
      </c>
      <c r="C11368" s="2">
        <v>31</v>
      </c>
      <c r="D11368" s="2" t="s">
        <v>468</v>
      </c>
      <c r="E11368" s="2"/>
      <c r="F11368" s="2"/>
      <c r="G11368" s="2"/>
      <c r="H11368" s="2"/>
    </row>
    <row r="11369" spans="2:8">
      <c r="B11369" s="2" t="s">
        <v>11818</v>
      </c>
      <c r="C11369" s="2">
        <v>31</v>
      </c>
      <c r="D11369" s="2" t="s">
        <v>468</v>
      </c>
      <c r="E11369" s="2"/>
      <c r="F11369" s="2"/>
      <c r="G11369" s="2"/>
      <c r="H11369" s="2"/>
    </row>
    <row r="11370" spans="2:8">
      <c r="B11370" s="2" t="s">
        <v>11819</v>
      </c>
      <c r="C11370" s="2">
        <v>30</v>
      </c>
      <c r="D11370" s="2" t="s">
        <v>468</v>
      </c>
      <c r="E11370" s="2"/>
      <c r="F11370" s="2"/>
      <c r="G11370" s="2"/>
      <c r="H11370" s="2"/>
    </row>
    <row r="11371" spans="2:8">
      <c r="B11371" s="2" t="s">
        <v>11820</v>
      </c>
      <c r="C11371" s="2">
        <v>28</v>
      </c>
      <c r="D11371" s="2" t="s">
        <v>468</v>
      </c>
      <c r="E11371" s="2"/>
      <c r="F11371" s="2"/>
      <c r="G11371" s="2"/>
      <c r="H11371" s="2"/>
    </row>
    <row r="11372" spans="2:8">
      <c r="B11372" s="2" t="s">
        <v>11821</v>
      </c>
      <c r="C11372" s="2">
        <v>26</v>
      </c>
      <c r="D11372" s="2" t="s">
        <v>468</v>
      </c>
      <c r="E11372" s="2"/>
      <c r="F11372" s="2"/>
      <c r="G11372" s="2"/>
      <c r="H11372" s="2"/>
    </row>
    <row r="11373" spans="2:8">
      <c r="B11373" s="2" t="s">
        <v>11822</v>
      </c>
      <c r="C11373" s="2">
        <v>11</v>
      </c>
      <c r="D11373" s="2" t="s">
        <v>468</v>
      </c>
      <c r="E11373" s="2"/>
      <c r="F11373" s="2"/>
      <c r="G11373" s="2"/>
      <c r="H11373" s="2"/>
    </row>
    <row r="11374" spans="2:8">
      <c r="B11374" s="2" t="s">
        <v>11823</v>
      </c>
      <c r="C11374" s="2">
        <v>14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16</v>
      </c>
      <c r="D11385" s="2" t="s">
        <v>468</v>
      </c>
      <c r="E11385" s="2"/>
      <c r="F11385" s="2"/>
      <c r="G11385" s="2"/>
      <c r="H11385" s="2"/>
    </row>
    <row r="11386" spans="2:8">
      <c r="B11386" s="2" t="s">
        <v>11835</v>
      </c>
      <c r="C11386" s="2">
        <v>23</v>
      </c>
      <c r="D11386" s="2" t="s">
        <v>468</v>
      </c>
      <c r="E11386" s="2"/>
      <c r="F11386" s="2"/>
      <c r="G11386" s="2"/>
      <c r="H11386" s="2"/>
    </row>
    <row r="11387" spans="2:8">
      <c r="B11387" s="2" t="s">
        <v>11836</v>
      </c>
      <c r="C11387" s="2">
        <v>25</v>
      </c>
      <c r="D11387" s="2" t="s">
        <v>468</v>
      </c>
      <c r="E11387" s="2"/>
      <c r="F11387" s="2"/>
      <c r="G11387" s="2"/>
      <c r="H11387" s="2"/>
    </row>
    <row r="11388" spans="2:8">
      <c r="B11388" s="2" t="s">
        <v>11837</v>
      </c>
      <c r="C11388" s="2">
        <v>28</v>
      </c>
      <c r="D11388" s="2" t="s">
        <v>468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468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468</v>
      </c>
      <c r="E11390" s="2"/>
      <c r="F11390" s="2"/>
      <c r="G11390" s="2"/>
      <c r="H11390" s="2"/>
    </row>
    <row r="11391" spans="2:8">
      <c r="B11391" s="2" t="s">
        <v>11840</v>
      </c>
      <c r="C11391" s="2">
        <v>29</v>
      </c>
      <c r="D11391" s="2" t="s">
        <v>468</v>
      </c>
      <c r="E11391" s="2"/>
      <c r="F11391" s="2"/>
      <c r="G11391" s="2"/>
      <c r="H11391" s="2"/>
    </row>
    <row r="11392" spans="2:8">
      <c r="B11392" s="2" t="s">
        <v>11841</v>
      </c>
      <c r="C11392" s="2">
        <v>28</v>
      </c>
      <c r="D11392" s="2" t="s">
        <v>468</v>
      </c>
      <c r="E11392" s="2"/>
      <c r="F11392" s="2"/>
      <c r="G11392" s="2"/>
      <c r="H11392" s="2"/>
    </row>
    <row r="11393" spans="2:8">
      <c r="B11393" s="2" t="s">
        <v>11842</v>
      </c>
      <c r="C11393" s="2">
        <v>26</v>
      </c>
      <c r="D11393" s="2" t="s">
        <v>468</v>
      </c>
      <c r="E11393" s="2"/>
      <c r="F11393" s="2"/>
      <c r="G11393" s="2"/>
      <c r="H11393" s="2"/>
    </row>
    <row r="11394" spans="2:8">
      <c r="B11394" s="2" t="s">
        <v>11843</v>
      </c>
      <c r="C11394" s="2">
        <v>23</v>
      </c>
      <c r="D11394" s="2" t="s">
        <v>468</v>
      </c>
      <c r="E11394" s="2"/>
      <c r="F11394" s="2"/>
      <c r="G11394" s="2"/>
      <c r="H11394" s="2"/>
    </row>
    <row r="11395" spans="2:8">
      <c r="B11395" s="2" t="s">
        <v>11844</v>
      </c>
      <c r="C11395" s="2">
        <v>20</v>
      </c>
      <c r="D11395" s="2" t="s">
        <v>468</v>
      </c>
      <c r="E11395" s="2"/>
      <c r="F11395" s="2"/>
      <c r="G11395" s="2"/>
      <c r="H11395" s="2"/>
    </row>
    <row r="11396" spans="2:8">
      <c r="B11396" s="2" t="s">
        <v>11845</v>
      </c>
      <c r="C11396" s="2">
        <v>13</v>
      </c>
      <c r="D11396" s="2" t="s">
        <v>468</v>
      </c>
      <c r="E11396" s="2"/>
      <c r="F11396" s="2"/>
      <c r="G11396" s="2"/>
      <c r="H11396" s="2"/>
    </row>
    <row r="11397" spans="2:8">
      <c r="B11397" s="2" t="s">
        <v>11846</v>
      </c>
      <c r="C11397" s="2">
        <v>8</v>
      </c>
      <c r="D11397" s="2" t="s">
        <v>468</v>
      </c>
      <c r="E11397" s="2"/>
      <c r="F11397" s="2"/>
      <c r="G11397" s="2"/>
      <c r="H11397" s="2"/>
    </row>
    <row r="11398" spans="2:8">
      <c r="B11398" s="2" t="s">
        <v>11847</v>
      </c>
      <c r="C11398" s="2">
        <v>8</v>
      </c>
      <c r="D11398" s="2" t="s">
        <v>468</v>
      </c>
      <c r="E11398" s="2"/>
      <c r="F11398" s="2"/>
      <c r="G11398" s="2"/>
      <c r="H11398" s="2"/>
    </row>
    <row r="11399" spans="2:8">
      <c r="B11399" s="2" t="s">
        <v>11848</v>
      </c>
      <c r="C11399" s="2">
        <v>11</v>
      </c>
      <c r="D11399" s="2" t="s">
        <v>468</v>
      </c>
      <c r="E11399" s="2"/>
      <c r="F11399" s="2"/>
      <c r="G11399" s="2"/>
      <c r="H11399" s="2"/>
    </row>
    <row r="11400" spans="2:8">
      <c r="B11400" s="2" t="s">
        <v>11849</v>
      </c>
      <c r="C11400" s="2">
        <v>14</v>
      </c>
      <c r="D11400" s="2" t="s">
        <v>468</v>
      </c>
      <c r="E11400" s="2"/>
      <c r="F11400" s="2"/>
      <c r="G11400" s="2"/>
      <c r="H11400" s="2"/>
    </row>
    <row r="11401" spans="2:8">
      <c r="B11401" s="2" t="s">
        <v>11850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44</v>
      </c>
      <c r="D11408" s="2" t="s">
        <v>468</v>
      </c>
      <c r="E11408" s="2"/>
      <c r="F11408" s="2"/>
      <c r="G11408" s="2"/>
      <c r="H11408" s="2"/>
    </row>
    <row r="11409" spans="2:8">
      <c r="B11409" s="2" t="s">
        <v>11858</v>
      </c>
      <c r="C11409" s="2">
        <v>45</v>
      </c>
      <c r="D11409" s="2" t="s">
        <v>468</v>
      </c>
      <c r="E11409" s="2"/>
      <c r="F11409" s="2"/>
      <c r="G11409" s="2"/>
      <c r="H11409" s="2"/>
    </row>
    <row r="11410" spans="2:8">
      <c r="B11410" s="2" t="s">
        <v>11859</v>
      </c>
      <c r="C11410" s="2">
        <v>46</v>
      </c>
      <c r="D11410" s="2" t="s">
        <v>468</v>
      </c>
      <c r="E11410" s="2"/>
      <c r="F11410" s="2"/>
      <c r="G11410" s="2"/>
      <c r="H11410" s="2"/>
    </row>
    <row r="11411" spans="2:8">
      <c r="B11411" s="2" t="s">
        <v>11860</v>
      </c>
      <c r="C11411" s="2">
        <v>44</v>
      </c>
      <c r="D11411" s="2" t="s">
        <v>468</v>
      </c>
      <c r="E11411" s="2"/>
      <c r="F11411" s="2"/>
      <c r="G11411" s="2"/>
      <c r="H11411" s="2"/>
    </row>
    <row r="11412" spans="2:8">
      <c r="B11412" s="2" t="s">
        <v>11861</v>
      </c>
      <c r="C11412" s="2">
        <v>39</v>
      </c>
      <c r="D11412" s="2" t="s">
        <v>468</v>
      </c>
      <c r="E11412" s="2"/>
      <c r="F11412" s="2"/>
      <c r="G11412" s="2"/>
      <c r="H11412" s="2"/>
    </row>
    <row r="11413" spans="2:8">
      <c r="B11413" s="2" t="s">
        <v>11862</v>
      </c>
      <c r="C11413" s="2">
        <v>32</v>
      </c>
      <c r="D11413" s="2" t="s">
        <v>468</v>
      </c>
      <c r="E11413" s="2"/>
      <c r="F11413" s="2"/>
      <c r="G11413" s="2"/>
      <c r="H11413" s="2"/>
    </row>
    <row r="11414" spans="2:8">
      <c r="B11414" s="2" t="s">
        <v>11863</v>
      </c>
      <c r="C11414" s="2">
        <v>25</v>
      </c>
      <c r="D11414" s="2" t="s">
        <v>468</v>
      </c>
      <c r="E11414" s="2"/>
      <c r="F11414" s="2"/>
      <c r="G11414" s="2"/>
      <c r="H11414" s="2"/>
    </row>
    <row r="11415" spans="2:8">
      <c r="B11415" s="2" t="s">
        <v>11864</v>
      </c>
      <c r="C11415" s="2">
        <v>18</v>
      </c>
      <c r="D11415" s="2" t="s">
        <v>468</v>
      </c>
      <c r="E11415" s="2"/>
      <c r="F11415" s="2"/>
      <c r="G11415" s="2"/>
      <c r="H11415" s="2"/>
    </row>
    <row r="11416" spans="2:8">
      <c r="B11416" s="2" t="s">
        <v>11865</v>
      </c>
      <c r="C11416" s="2">
        <v>13</v>
      </c>
      <c r="D11416" s="2" t="s">
        <v>468</v>
      </c>
      <c r="E11416" s="2"/>
      <c r="F11416" s="2"/>
      <c r="G11416" s="2"/>
      <c r="H11416" s="2"/>
    </row>
    <row r="11417" spans="2:8">
      <c r="B11417" s="2" t="s">
        <v>11866</v>
      </c>
      <c r="C11417" s="2">
        <v>19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8</v>
      </c>
      <c r="D11427" s="2" t="s">
        <v>468</v>
      </c>
      <c r="E11427" s="2"/>
      <c r="F11427" s="2"/>
      <c r="G11427" s="2"/>
      <c r="H11427" s="2"/>
    </row>
    <row r="11428" spans="2:8">
      <c r="B11428" s="2" t="s">
        <v>11877</v>
      </c>
      <c r="C11428" s="2">
        <v>8</v>
      </c>
      <c r="D11428" s="2" t="s">
        <v>468</v>
      </c>
      <c r="E11428" s="2"/>
      <c r="F11428" s="2"/>
      <c r="G11428" s="2"/>
      <c r="H11428" s="2"/>
    </row>
    <row r="11429" spans="2:8">
      <c r="B11429" s="2" t="s">
        <v>11878</v>
      </c>
      <c r="C11429" s="2">
        <v>8</v>
      </c>
      <c r="D11429" s="2" t="s">
        <v>468</v>
      </c>
      <c r="E11429" s="2"/>
      <c r="F11429" s="2"/>
      <c r="G11429" s="2"/>
      <c r="H11429" s="2"/>
    </row>
    <row r="11430" spans="2:8">
      <c r="B11430" s="2" t="s">
        <v>11879</v>
      </c>
      <c r="C11430" s="2">
        <v>6</v>
      </c>
      <c r="D11430" s="2" t="s">
        <v>468</v>
      </c>
      <c r="E11430" s="2"/>
      <c r="F11430" s="2"/>
      <c r="G11430" s="2"/>
      <c r="H11430" s="2"/>
    </row>
    <row r="11431" spans="2:8">
      <c r="B11431" s="2" t="s">
        <v>11880</v>
      </c>
      <c r="C11431" s="2">
        <v>16</v>
      </c>
      <c r="D11431" s="2" t="s">
        <v>468</v>
      </c>
      <c r="E11431" s="2"/>
      <c r="F11431" s="2"/>
      <c r="G11431" s="2"/>
      <c r="H11431" s="2"/>
    </row>
    <row r="11432" spans="2:8">
      <c r="B11432" s="2" t="s">
        <v>11881</v>
      </c>
      <c r="C11432" s="2">
        <v>6</v>
      </c>
      <c r="D11432" s="2" t="s">
        <v>468</v>
      </c>
      <c r="E11432" s="2"/>
      <c r="F11432" s="2"/>
      <c r="G11432" s="2"/>
      <c r="H11432" s="2"/>
    </row>
    <row r="11433" spans="2:8">
      <c r="B11433" s="2" t="s">
        <v>11882</v>
      </c>
      <c r="C11433" s="2">
        <v>11</v>
      </c>
      <c r="D11433" s="2" t="s">
        <v>468</v>
      </c>
      <c r="E11433" s="2"/>
      <c r="F11433" s="2"/>
      <c r="G11433" s="2"/>
      <c r="H11433" s="2"/>
    </row>
    <row r="11434" spans="2:8">
      <c r="B11434" s="2" t="s">
        <v>11883</v>
      </c>
      <c r="C11434" s="2">
        <v>14</v>
      </c>
      <c r="D11434" s="2" t="s">
        <v>468</v>
      </c>
      <c r="E11434" s="2"/>
      <c r="F11434" s="2"/>
      <c r="G11434" s="2"/>
      <c r="H11434" s="2"/>
    </row>
    <row r="11435" spans="2:8">
      <c r="B11435" s="2" t="s">
        <v>11884</v>
      </c>
      <c r="C11435" s="2">
        <v>16</v>
      </c>
      <c r="D11435" s="2" t="s">
        <v>468</v>
      </c>
      <c r="E11435" s="2"/>
      <c r="F11435" s="2"/>
      <c r="G11435" s="2"/>
      <c r="H11435" s="2"/>
    </row>
    <row r="11436" spans="2:8">
      <c r="B11436" s="2" t="s">
        <v>11885</v>
      </c>
      <c r="C11436" s="2">
        <v>17</v>
      </c>
      <c r="D11436" s="2" t="s">
        <v>468</v>
      </c>
      <c r="E11436" s="2"/>
      <c r="F11436" s="2"/>
      <c r="G11436" s="2"/>
      <c r="H11436" s="2"/>
    </row>
    <row r="11437" spans="2:8">
      <c r="B11437" s="2" t="s">
        <v>11886</v>
      </c>
      <c r="C11437" s="2">
        <v>17</v>
      </c>
      <c r="D11437" s="2" t="s">
        <v>468</v>
      </c>
      <c r="E11437" s="2"/>
      <c r="F11437" s="2"/>
      <c r="G11437" s="2"/>
      <c r="H11437" s="2"/>
    </row>
    <row r="11438" spans="2:8">
      <c r="B11438" s="2" t="s">
        <v>11887</v>
      </c>
      <c r="C11438" s="2">
        <v>16</v>
      </c>
      <c r="D11438" s="2" t="s">
        <v>468</v>
      </c>
      <c r="E11438" s="2"/>
      <c r="F11438" s="2"/>
      <c r="G11438" s="2"/>
      <c r="H11438" s="2"/>
    </row>
    <row r="11439" spans="2:8">
      <c r="B11439" s="2" t="s">
        <v>11888</v>
      </c>
      <c r="C11439" s="2">
        <v>14</v>
      </c>
      <c r="D11439" s="2" t="s">
        <v>468</v>
      </c>
      <c r="E11439" s="2"/>
      <c r="F11439" s="2"/>
      <c r="G11439" s="2"/>
      <c r="H11439" s="2"/>
    </row>
    <row r="11440" spans="2:8">
      <c r="B11440" s="2" t="s">
        <v>11889</v>
      </c>
      <c r="C11440" s="2">
        <v>11</v>
      </c>
      <c r="D11440" s="2" t="s">
        <v>468</v>
      </c>
      <c r="E11440" s="2"/>
      <c r="F11440" s="2"/>
      <c r="G11440" s="2"/>
      <c r="H11440" s="2"/>
    </row>
    <row r="11441" spans="2:8">
      <c r="B11441" s="2" t="s">
        <v>11890</v>
      </c>
      <c r="C11441" s="2">
        <v>6</v>
      </c>
      <c r="D11441" s="2" t="s">
        <v>468</v>
      </c>
      <c r="E11441" s="2"/>
      <c r="F11441" s="2"/>
      <c r="G11441" s="2"/>
      <c r="H11441" s="2"/>
    </row>
    <row r="11442" spans="2:8">
      <c r="B11442" s="2" t="s">
        <v>11891</v>
      </c>
      <c r="C11442" s="2">
        <v>14</v>
      </c>
      <c r="D11442" s="2" t="s">
        <v>468</v>
      </c>
      <c r="E11442" s="2"/>
      <c r="F11442" s="2"/>
      <c r="G11442" s="2"/>
      <c r="H11442" s="2"/>
    </row>
    <row r="11443" spans="2:8">
      <c r="B11443" s="2" t="s">
        <v>11892</v>
      </c>
      <c r="C11443" s="2">
        <v>25</v>
      </c>
      <c r="D11443" s="2" t="s">
        <v>468</v>
      </c>
      <c r="E11443" s="2"/>
      <c r="F11443" s="2"/>
      <c r="G11443" s="2"/>
      <c r="H11443" s="2"/>
    </row>
    <row r="11444" spans="2:8">
      <c r="B11444" s="2" t="s">
        <v>11893</v>
      </c>
      <c r="C11444" s="2">
        <v>34</v>
      </c>
      <c r="D11444" s="2" t="s">
        <v>468</v>
      </c>
      <c r="E11444" s="2"/>
      <c r="F11444" s="2"/>
      <c r="G11444" s="2"/>
      <c r="H11444" s="2"/>
    </row>
    <row r="11445" spans="2:8">
      <c r="B11445" s="2" t="s">
        <v>11894</v>
      </c>
      <c r="C11445" s="2">
        <v>29</v>
      </c>
      <c r="D11445" s="2" t="s">
        <v>468</v>
      </c>
      <c r="E11445" s="2"/>
      <c r="F11445" s="2"/>
      <c r="G11445" s="2"/>
      <c r="H11445" s="2"/>
    </row>
    <row r="11446" spans="2:8">
      <c r="B11446" s="2" t="s">
        <v>11895</v>
      </c>
      <c r="C11446" s="2">
        <v>20</v>
      </c>
      <c r="D11446" s="2" t="s">
        <v>468</v>
      </c>
      <c r="E11446" s="2"/>
      <c r="F11446" s="2"/>
      <c r="G11446" s="2"/>
      <c r="H11446" s="2"/>
    </row>
    <row r="11447" spans="2:8">
      <c r="B11447" s="2" t="s">
        <v>11896</v>
      </c>
      <c r="C11447" s="2">
        <v>12</v>
      </c>
      <c r="D11447" s="2" t="s">
        <v>468</v>
      </c>
      <c r="E11447" s="2"/>
      <c r="F11447" s="2"/>
      <c r="G11447" s="2"/>
      <c r="H11447" s="2"/>
    </row>
    <row r="11448" spans="2:8">
      <c r="B11448" s="2" t="s">
        <v>11897</v>
      </c>
      <c r="C11448" s="2">
        <v>5</v>
      </c>
      <c r="D11448" s="2" t="s">
        <v>468</v>
      </c>
      <c r="E11448" s="2"/>
      <c r="F11448" s="2"/>
      <c r="G11448" s="2"/>
      <c r="H11448" s="2"/>
    </row>
    <row r="11449" spans="2:8">
      <c r="B11449" s="2" t="s">
        <v>11898</v>
      </c>
      <c r="C11449" s="2">
        <v>11</v>
      </c>
      <c r="D11449" s="2" t="s">
        <v>468</v>
      </c>
      <c r="E11449" s="2"/>
      <c r="F11449" s="2"/>
      <c r="G11449" s="2"/>
      <c r="H11449" s="2"/>
    </row>
    <row r="11450" spans="2:8">
      <c r="B11450" s="2" t="s">
        <v>11899</v>
      </c>
      <c r="C11450" s="2">
        <v>19</v>
      </c>
      <c r="D11450" s="2" t="s">
        <v>468</v>
      </c>
      <c r="E11450" s="2"/>
      <c r="F11450" s="2"/>
      <c r="G11450" s="2"/>
      <c r="H11450" s="2"/>
    </row>
    <row r="11451" spans="2:8">
      <c r="B11451" s="2" t="s">
        <v>11900</v>
      </c>
      <c r="C11451" s="2">
        <v>19</v>
      </c>
      <c r="D11451" s="2" t="s">
        <v>468</v>
      </c>
      <c r="E11451" s="2"/>
      <c r="F11451" s="2"/>
      <c r="G11451" s="2"/>
      <c r="H11451" s="2"/>
    </row>
    <row r="11452" spans="2:8">
      <c r="B11452" s="2" t="s">
        <v>11901</v>
      </c>
      <c r="C11452" s="2">
        <v>20</v>
      </c>
      <c r="D11452" s="2" t="s">
        <v>468</v>
      </c>
      <c r="E11452" s="2"/>
      <c r="F11452" s="2"/>
      <c r="G11452" s="2"/>
      <c r="H11452" s="2"/>
    </row>
    <row r="11453" spans="2:8">
      <c r="B11453" s="2" t="s">
        <v>11902</v>
      </c>
      <c r="C11453" s="2">
        <v>14</v>
      </c>
      <c r="D11453" s="2" t="s">
        <v>468</v>
      </c>
      <c r="E11453" s="2"/>
      <c r="F11453" s="2"/>
      <c r="G11453" s="2"/>
      <c r="H11453" s="2"/>
    </row>
    <row r="11454" spans="2:8">
      <c r="B11454" s="2" t="s">
        <v>11903</v>
      </c>
      <c r="C11454" s="2">
        <v>10</v>
      </c>
      <c r="D11454" s="2" t="s">
        <v>468</v>
      </c>
      <c r="E11454" s="2"/>
      <c r="F11454" s="2"/>
      <c r="G11454" s="2"/>
      <c r="H11454" s="2"/>
    </row>
    <row r="11455" spans="2:8">
      <c r="B11455" s="2" t="s">
        <v>11904</v>
      </c>
      <c r="C11455" s="2">
        <v>5</v>
      </c>
      <c r="D11455" s="2" t="s">
        <v>468</v>
      </c>
      <c r="E11455" s="2"/>
      <c r="F11455" s="2"/>
      <c r="G11455" s="2"/>
      <c r="H11455" s="2"/>
    </row>
    <row r="11456" spans="2:8">
      <c r="B11456" s="2" t="s">
        <v>11905</v>
      </c>
      <c r="C11456" s="2">
        <v>9</v>
      </c>
      <c r="D11456" s="2" t="s">
        <v>468</v>
      </c>
      <c r="E11456" s="2"/>
      <c r="F11456" s="2"/>
      <c r="G11456" s="2"/>
      <c r="H11456" s="2"/>
    </row>
    <row r="11457" spans="2:8">
      <c r="B11457" s="2" t="s">
        <v>11906</v>
      </c>
      <c r="C11457" s="2">
        <v>38</v>
      </c>
      <c r="D11457" s="2" t="s">
        <v>468</v>
      </c>
      <c r="E11457" s="2"/>
      <c r="F11457" s="2"/>
      <c r="G11457" s="2"/>
      <c r="H11457" s="2"/>
    </row>
    <row r="11458" spans="2:8">
      <c r="B11458" s="2" t="s">
        <v>11907</v>
      </c>
      <c r="C11458" s="2">
        <v>37</v>
      </c>
      <c r="D11458" s="2" t="s">
        <v>468</v>
      </c>
      <c r="E11458" s="2"/>
      <c r="F11458" s="2"/>
      <c r="G11458" s="2"/>
      <c r="H11458" s="2"/>
    </row>
    <row r="11459" spans="2:8">
      <c r="B11459" s="2" t="s">
        <v>11908</v>
      </c>
      <c r="C11459" s="2">
        <v>38</v>
      </c>
      <c r="D11459" s="2" t="s">
        <v>468</v>
      </c>
      <c r="E11459" s="2"/>
      <c r="F11459" s="2"/>
      <c r="G11459" s="2"/>
      <c r="H11459" s="2"/>
    </row>
    <row r="11460" spans="2:8">
      <c r="B11460" s="2" t="s">
        <v>11909</v>
      </c>
      <c r="C11460" s="2">
        <v>38</v>
      </c>
      <c r="D11460" s="2" t="s">
        <v>468</v>
      </c>
      <c r="E11460" s="2"/>
      <c r="F11460" s="2"/>
      <c r="G11460" s="2"/>
      <c r="H11460" s="2"/>
    </row>
    <row r="11461" spans="2:8">
      <c r="B11461" s="2" t="s">
        <v>11910</v>
      </c>
      <c r="C11461" s="2">
        <v>37</v>
      </c>
      <c r="D11461" s="2" t="s">
        <v>468</v>
      </c>
      <c r="E11461" s="2"/>
      <c r="F11461" s="2"/>
      <c r="G11461" s="2"/>
      <c r="H11461" s="2"/>
    </row>
    <row r="11462" spans="2:8">
      <c r="B11462" s="2" t="s">
        <v>11911</v>
      </c>
      <c r="C11462" s="2">
        <v>34</v>
      </c>
      <c r="D11462" s="2" t="s">
        <v>468</v>
      </c>
      <c r="E11462" s="2"/>
      <c r="F11462" s="2"/>
      <c r="G11462" s="2"/>
      <c r="H11462" s="2"/>
    </row>
    <row r="11463" spans="2:8">
      <c r="B11463" s="2" t="s">
        <v>11912</v>
      </c>
      <c r="C11463" s="2">
        <v>30</v>
      </c>
      <c r="D11463" s="2" t="s">
        <v>468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12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13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11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14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14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16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11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16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13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11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12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13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15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13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15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15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6</v>
      </c>
      <c r="D11493" s="2" t="s">
        <v>468</v>
      </c>
      <c r="E11493" s="2"/>
      <c r="F11493" s="2"/>
      <c r="G11493" s="2"/>
      <c r="H11493" s="2"/>
    </row>
    <row r="11494" spans="2:8">
      <c r="B11494" s="2" t="s">
        <v>11943</v>
      </c>
      <c r="C11494" s="2">
        <v>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18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14</v>
      </c>
      <c r="D11508" s="2" t="s">
        <v>468</v>
      </c>
      <c r="E11508" s="2"/>
      <c r="F11508" s="2"/>
      <c r="G11508" s="2"/>
      <c r="H11508" s="2"/>
    </row>
    <row r="11509" spans="2:8">
      <c r="B11509" s="2" t="s">
        <v>11958</v>
      </c>
      <c r="C11509" s="2">
        <v>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25</v>
      </c>
      <c r="D11511" s="2" t="s">
        <v>468</v>
      </c>
      <c r="E11511" s="2"/>
      <c r="F11511" s="2"/>
      <c r="G11511" s="2"/>
      <c r="H11511" s="2"/>
    </row>
    <row r="11512" spans="2:8">
      <c r="B11512" s="2" t="s">
        <v>11961</v>
      </c>
      <c r="C11512" s="2">
        <v>26</v>
      </c>
      <c r="D11512" s="2" t="s">
        <v>468</v>
      </c>
      <c r="E11512" s="2"/>
      <c r="F11512" s="2"/>
      <c r="G11512" s="2"/>
      <c r="H11512" s="2"/>
    </row>
    <row r="11513" spans="2:8">
      <c r="B11513" s="2" t="s">
        <v>11962</v>
      </c>
      <c r="C11513" s="2">
        <v>26</v>
      </c>
      <c r="D11513" s="2" t="s">
        <v>468</v>
      </c>
      <c r="E11513" s="2"/>
      <c r="F11513" s="2"/>
      <c r="G11513" s="2"/>
      <c r="H11513" s="2"/>
    </row>
    <row r="11514" spans="2:8">
      <c r="B11514" s="2" t="s">
        <v>11963</v>
      </c>
      <c r="C11514" s="2">
        <v>27</v>
      </c>
      <c r="D11514" s="2" t="s">
        <v>468</v>
      </c>
      <c r="E11514" s="2"/>
      <c r="F11514" s="2"/>
      <c r="G11514" s="2"/>
      <c r="H11514" s="2"/>
    </row>
    <row r="11515" spans="2:8">
      <c r="B11515" s="2" t="s">
        <v>11964</v>
      </c>
      <c r="C11515" s="2">
        <v>27</v>
      </c>
      <c r="D11515" s="2" t="s">
        <v>468</v>
      </c>
      <c r="E11515" s="2"/>
      <c r="F11515" s="2"/>
      <c r="G11515" s="2"/>
      <c r="H11515" s="2"/>
    </row>
    <row r="11516" spans="2:8">
      <c r="B11516" s="2" t="s">
        <v>11965</v>
      </c>
      <c r="C11516" s="2">
        <v>21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16</v>
      </c>
      <c r="D11525" s="2" t="s">
        <v>468</v>
      </c>
      <c r="E11525" s="2"/>
      <c r="F11525" s="2"/>
      <c r="G11525" s="2"/>
      <c r="H11525" s="2"/>
    </row>
    <row r="11526" spans="2:8">
      <c r="B11526" s="2" t="s">
        <v>11975</v>
      </c>
      <c r="C11526" s="2">
        <v>30</v>
      </c>
      <c r="D11526" s="2" t="s">
        <v>468</v>
      </c>
      <c r="E11526" s="2"/>
      <c r="F11526" s="2"/>
      <c r="G11526" s="2"/>
      <c r="H11526" s="2"/>
    </row>
    <row r="11527" spans="2:8">
      <c r="B11527" s="2" t="s">
        <v>11976</v>
      </c>
      <c r="C11527" s="2">
        <v>30</v>
      </c>
      <c r="D11527" s="2" t="s">
        <v>468</v>
      </c>
      <c r="E11527" s="2"/>
      <c r="F11527" s="2"/>
      <c r="G11527" s="2"/>
      <c r="H11527" s="2"/>
    </row>
    <row r="11528" spans="2:8">
      <c r="B11528" s="2" t="s">
        <v>11977</v>
      </c>
      <c r="C11528" s="2">
        <v>32</v>
      </c>
      <c r="D11528" s="2" t="s">
        <v>468</v>
      </c>
      <c r="E11528" s="2"/>
      <c r="F11528" s="2"/>
      <c r="G11528" s="2"/>
      <c r="H11528" s="2"/>
    </row>
    <row r="11529" spans="2:8">
      <c r="B11529" s="2" t="s">
        <v>11978</v>
      </c>
      <c r="C11529" s="2">
        <v>32</v>
      </c>
      <c r="D11529" s="2" t="s">
        <v>468</v>
      </c>
      <c r="E11529" s="2"/>
      <c r="F11529" s="2"/>
      <c r="G11529" s="2"/>
      <c r="H11529" s="2"/>
    </row>
    <row r="11530" spans="2:8">
      <c r="B11530" s="2" t="s">
        <v>11979</v>
      </c>
      <c r="C11530" s="2">
        <v>33</v>
      </c>
      <c r="D11530" s="2" t="s">
        <v>468</v>
      </c>
      <c r="E11530" s="2"/>
      <c r="F11530" s="2"/>
      <c r="G11530" s="2"/>
      <c r="H11530" s="2"/>
    </row>
    <row r="11531" spans="2:8">
      <c r="B11531" s="2" t="s">
        <v>11980</v>
      </c>
      <c r="C11531" s="2">
        <v>34</v>
      </c>
      <c r="D11531" s="2" t="s">
        <v>468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468</v>
      </c>
      <c r="E11532" s="2"/>
      <c r="F11532" s="2"/>
      <c r="G11532" s="2"/>
      <c r="H11532" s="2"/>
    </row>
    <row r="11533" spans="2:8">
      <c r="B11533" s="2" t="s">
        <v>11982</v>
      </c>
      <c r="C11533" s="2">
        <v>26</v>
      </c>
      <c r="D11533" s="2" t="s">
        <v>468</v>
      </c>
      <c r="E11533" s="2"/>
      <c r="F11533" s="2"/>
      <c r="G11533" s="2"/>
      <c r="H11533" s="2"/>
    </row>
    <row r="11534" spans="2:8">
      <c r="B11534" s="2" t="s">
        <v>11983</v>
      </c>
      <c r="C11534" s="2">
        <v>20</v>
      </c>
      <c r="D11534" s="2" t="s">
        <v>468</v>
      </c>
      <c r="E11534" s="2"/>
      <c r="F11534" s="2"/>
      <c r="G11534" s="2"/>
      <c r="H11534" s="2"/>
    </row>
    <row r="11535" spans="2:8">
      <c r="B11535" s="2" t="s">
        <v>11984</v>
      </c>
      <c r="C11535" s="2">
        <v>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40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40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33</v>
      </c>
      <c r="D11550" s="2" t="s">
        <v>468</v>
      </c>
      <c r="E11550" s="2"/>
      <c r="F11550" s="2"/>
      <c r="G11550" s="2"/>
      <c r="H11550" s="2"/>
    </row>
    <row r="11551" spans="2:8">
      <c r="B11551" s="2" t="s">
        <v>12000</v>
      </c>
      <c r="C11551" s="2">
        <v>36</v>
      </c>
      <c r="D11551" s="2" t="s">
        <v>468</v>
      </c>
      <c r="E11551" s="2"/>
      <c r="F11551" s="2"/>
      <c r="G11551" s="2"/>
      <c r="H11551" s="2"/>
    </row>
    <row r="11552" spans="2:8">
      <c r="B11552" s="2" t="s">
        <v>12001</v>
      </c>
      <c r="C11552" s="2">
        <v>35</v>
      </c>
      <c r="D11552" s="2" t="s">
        <v>468</v>
      </c>
      <c r="E11552" s="2"/>
      <c r="F11552" s="2"/>
      <c r="G11552" s="2"/>
      <c r="H11552" s="2"/>
    </row>
    <row r="11553" spans="2:8">
      <c r="B11553" s="2" t="s">
        <v>12002</v>
      </c>
      <c r="C11553" s="2">
        <v>35</v>
      </c>
      <c r="D11553" s="2" t="s">
        <v>468</v>
      </c>
      <c r="E11553" s="2"/>
      <c r="F11553" s="2"/>
      <c r="G11553" s="2"/>
      <c r="H11553" s="2"/>
    </row>
    <row r="11554" spans="2:8">
      <c r="B11554" s="2" t="s">
        <v>12003</v>
      </c>
      <c r="C11554" s="2">
        <v>35</v>
      </c>
      <c r="D11554" s="2" t="s">
        <v>468</v>
      </c>
      <c r="E11554" s="2"/>
      <c r="F11554" s="2"/>
      <c r="G11554" s="2"/>
      <c r="H11554" s="2"/>
    </row>
    <row r="11555" spans="2:8">
      <c r="B11555" s="2" t="s">
        <v>12004</v>
      </c>
      <c r="C11555" s="2">
        <v>34</v>
      </c>
      <c r="D11555" s="2" t="s">
        <v>468</v>
      </c>
      <c r="E11555" s="2"/>
      <c r="F11555" s="2"/>
      <c r="G11555" s="2"/>
      <c r="H11555" s="2"/>
    </row>
    <row r="11556" spans="2:8">
      <c r="B11556" s="2" t="s">
        <v>12005</v>
      </c>
      <c r="C11556" s="2">
        <v>30</v>
      </c>
      <c r="D11556" s="2" t="s">
        <v>468</v>
      </c>
      <c r="E11556" s="2"/>
      <c r="F11556" s="2"/>
      <c r="G11556" s="2"/>
      <c r="H11556" s="2"/>
    </row>
    <row r="11557" spans="2:8">
      <c r="B11557" s="2" t="s">
        <v>12006</v>
      </c>
      <c r="C11557" s="2">
        <v>22</v>
      </c>
      <c r="D11557" s="2" t="s">
        <v>468</v>
      </c>
      <c r="E11557" s="2"/>
      <c r="F11557" s="2"/>
      <c r="G11557" s="2"/>
      <c r="H11557" s="2"/>
    </row>
    <row r="11558" spans="2:8">
      <c r="B11558" s="2" t="s">
        <v>12007</v>
      </c>
      <c r="C11558" s="2">
        <v>7</v>
      </c>
      <c r="D11558" s="2" t="s">
        <v>468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468</v>
      </c>
      <c r="E11559" s="2"/>
      <c r="F11559" s="2"/>
      <c r="G11559" s="2"/>
      <c r="H11559" s="2"/>
    </row>
    <row r="11560" spans="2:8">
      <c r="B11560" s="2" t="s">
        <v>12009</v>
      </c>
      <c r="C11560" s="2">
        <v>24</v>
      </c>
      <c r="D11560" s="2" t="s">
        <v>468</v>
      </c>
      <c r="E11560" s="2"/>
      <c r="F11560" s="2"/>
      <c r="G11560" s="2"/>
      <c r="H11560" s="2"/>
    </row>
    <row r="11561" spans="2:8">
      <c r="B11561" s="2" t="s">
        <v>12010</v>
      </c>
      <c r="C11561" s="2">
        <v>24</v>
      </c>
      <c r="D11561" s="2" t="s">
        <v>468</v>
      </c>
      <c r="E11561" s="2"/>
      <c r="F11561" s="2"/>
      <c r="G11561" s="2"/>
      <c r="H11561" s="2"/>
    </row>
    <row r="11562" spans="2:8">
      <c r="B11562" s="2" t="s">
        <v>12011</v>
      </c>
      <c r="C11562" s="2">
        <v>24</v>
      </c>
      <c r="D11562" s="2" t="s">
        <v>468</v>
      </c>
      <c r="E11562" s="2"/>
      <c r="F11562" s="2"/>
      <c r="G11562" s="2"/>
      <c r="H11562" s="2"/>
    </row>
    <row r="11563" spans="2:8">
      <c r="B11563" s="2" t="s">
        <v>12012</v>
      </c>
      <c r="C11563" s="2">
        <v>24</v>
      </c>
      <c r="D11563" s="2" t="s">
        <v>468</v>
      </c>
      <c r="E11563" s="2"/>
      <c r="F11563" s="2"/>
      <c r="G11563" s="2"/>
      <c r="H11563" s="2"/>
    </row>
    <row r="11564" spans="2:8">
      <c r="B11564" s="2" t="s">
        <v>12013</v>
      </c>
      <c r="C11564" s="2">
        <v>22</v>
      </c>
      <c r="D11564" s="2" t="s">
        <v>468</v>
      </c>
      <c r="E11564" s="2"/>
      <c r="F11564" s="2"/>
      <c r="G11564" s="2"/>
      <c r="H11564" s="2"/>
    </row>
    <row r="11565" spans="2:8">
      <c r="B11565" s="2" t="s">
        <v>12014</v>
      </c>
      <c r="C11565" s="2">
        <v>22</v>
      </c>
      <c r="D11565" s="2" t="s">
        <v>468</v>
      </c>
      <c r="E11565" s="2"/>
      <c r="F11565" s="2"/>
      <c r="G11565" s="2"/>
      <c r="H11565" s="2"/>
    </row>
    <row r="11566" spans="2:8">
      <c r="B11566" s="2" t="s">
        <v>12015</v>
      </c>
      <c r="C11566" s="2">
        <v>22</v>
      </c>
      <c r="D11566" s="2" t="s">
        <v>468</v>
      </c>
      <c r="E11566" s="2"/>
      <c r="F11566" s="2"/>
      <c r="G11566" s="2"/>
      <c r="H11566" s="2"/>
    </row>
    <row r="11567" spans="2:8">
      <c r="B11567" s="2" t="s">
        <v>12016</v>
      </c>
      <c r="C11567" s="2">
        <v>23</v>
      </c>
      <c r="D11567" s="2" t="s">
        <v>468</v>
      </c>
      <c r="E11567" s="2"/>
      <c r="F11567" s="2"/>
      <c r="G11567" s="2"/>
      <c r="H11567" s="2"/>
    </row>
    <row r="11568" spans="2:8">
      <c r="B11568" s="2" t="s">
        <v>12017</v>
      </c>
      <c r="C11568" s="2">
        <v>22</v>
      </c>
      <c r="D11568" s="2" t="s">
        <v>468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468</v>
      </c>
      <c r="E11569" s="2"/>
      <c r="F11569" s="2"/>
      <c r="G11569" s="2"/>
      <c r="H11569" s="2"/>
    </row>
    <row r="11570" spans="2:8">
      <c r="B11570" s="2" t="s">
        <v>12019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13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34</v>
      </c>
      <c r="D11579" s="2" t="s">
        <v>468</v>
      </c>
      <c r="E11579" s="2"/>
      <c r="F11579" s="2"/>
      <c r="G11579" s="2"/>
      <c r="H11579" s="2"/>
    </row>
    <row r="11580" spans="2:8">
      <c r="B11580" s="2" t="s">
        <v>12029</v>
      </c>
      <c r="C11580" s="2">
        <v>35</v>
      </c>
      <c r="D11580" s="2" t="s">
        <v>468</v>
      </c>
      <c r="E11580" s="2"/>
      <c r="F11580" s="2"/>
      <c r="G11580" s="2"/>
      <c r="H11580" s="2"/>
    </row>
    <row r="11581" spans="2:8">
      <c r="B11581" s="2" t="s">
        <v>12030</v>
      </c>
      <c r="C11581" s="2">
        <v>35</v>
      </c>
      <c r="D11581" s="2" t="s">
        <v>468</v>
      </c>
      <c r="E11581" s="2"/>
      <c r="F11581" s="2"/>
      <c r="G11581" s="2"/>
      <c r="H11581" s="2"/>
    </row>
    <row r="11582" spans="2:8">
      <c r="B11582" s="2" t="s">
        <v>12031</v>
      </c>
      <c r="C11582" s="2">
        <v>35</v>
      </c>
      <c r="D11582" s="2" t="s">
        <v>468</v>
      </c>
      <c r="E11582" s="2"/>
      <c r="F11582" s="2"/>
      <c r="G11582" s="2"/>
      <c r="H11582" s="2"/>
    </row>
    <row r="11583" spans="2:8">
      <c r="B11583" s="2" t="s">
        <v>12032</v>
      </c>
      <c r="C11583" s="2">
        <v>34</v>
      </c>
      <c r="D11583" s="2" t="s">
        <v>468</v>
      </c>
      <c r="E11583" s="2"/>
      <c r="F11583" s="2"/>
      <c r="G11583" s="2"/>
      <c r="H11583" s="2"/>
    </row>
    <row r="11584" spans="2:8">
      <c r="B11584" s="2" t="s">
        <v>12033</v>
      </c>
      <c r="C11584" s="2">
        <v>34</v>
      </c>
      <c r="D11584" s="2" t="s">
        <v>468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468</v>
      </c>
      <c r="E11585" s="2"/>
      <c r="F11585" s="2"/>
      <c r="G11585" s="2"/>
      <c r="H11585" s="2"/>
    </row>
    <row r="11586" spans="2:8">
      <c r="B11586" s="2" t="s">
        <v>12035</v>
      </c>
      <c r="C11586" s="2">
        <v>28</v>
      </c>
      <c r="D11586" s="2" t="s">
        <v>468</v>
      </c>
      <c r="E11586" s="2"/>
      <c r="F11586" s="2"/>
      <c r="G11586" s="2"/>
      <c r="H11586" s="2"/>
    </row>
    <row r="11587" spans="2:8">
      <c r="B11587" s="2" t="s">
        <v>12036</v>
      </c>
      <c r="C11587" s="2">
        <v>21</v>
      </c>
      <c r="D11587" s="2" t="s">
        <v>468</v>
      </c>
      <c r="E11587" s="2"/>
      <c r="F11587" s="2"/>
      <c r="G11587" s="2"/>
      <c r="H11587" s="2"/>
    </row>
    <row r="11588" spans="2:8">
      <c r="B11588" s="2" t="s">
        <v>12037</v>
      </c>
      <c r="C11588" s="2">
        <v>13</v>
      </c>
      <c r="D11588" s="2" t="s">
        <v>468</v>
      </c>
      <c r="E11588" s="2"/>
      <c r="F11588" s="2"/>
      <c r="G11588" s="2"/>
      <c r="H11588" s="2"/>
    </row>
    <row r="11589" spans="2:8">
      <c r="B11589" s="2" t="s">
        <v>12038</v>
      </c>
      <c r="C11589" s="2">
        <v>9</v>
      </c>
      <c r="D11589" s="2" t="s">
        <v>468</v>
      </c>
      <c r="E11589" s="2"/>
      <c r="F11589" s="2"/>
      <c r="G11589" s="2"/>
      <c r="H11589" s="2"/>
    </row>
    <row r="11590" spans="2:8">
      <c r="B11590" s="2" t="s">
        <v>12039</v>
      </c>
      <c r="C11590" s="2">
        <v>17</v>
      </c>
      <c r="D11590" s="2" t="s">
        <v>468</v>
      </c>
      <c r="E11590" s="2"/>
      <c r="F11590" s="2"/>
      <c r="G11590" s="2"/>
      <c r="H11590" s="2"/>
    </row>
    <row r="11591" spans="2:8">
      <c r="B11591" s="2" t="s">
        <v>12040</v>
      </c>
      <c r="C11591" s="2">
        <v>18</v>
      </c>
      <c r="D11591" s="2" t="s">
        <v>468</v>
      </c>
      <c r="E11591" s="2"/>
      <c r="F11591" s="2"/>
      <c r="G11591" s="2"/>
      <c r="H11591" s="2"/>
    </row>
    <row r="11592" spans="2:8">
      <c r="B11592" s="2" t="s">
        <v>12041</v>
      </c>
      <c r="C11592" s="2">
        <v>20</v>
      </c>
      <c r="D11592" s="2" t="s">
        <v>468</v>
      </c>
      <c r="E11592" s="2"/>
      <c r="F11592" s="2"/>
      <c r="G11592" s="2"/>
      <c r="H11592" s="2"/>
    </row>
    <row r="11593" spans="2:8">
      <c r="B11593" s="2" t="s">
        <v>12042</v>
      </c>
      <c r="C11593" s="2">
        <v>39</v>
      </c>
      <c r="D11593" s="2" t="s">
        <v>468</v>
      </c>
      <c r="E11593" s="2"/>
      <c r="F11593" s="2"/>
      <c r="G11593" s="2"/>
      <c r="H11593" s="2"/>
    </row>
    <row r="11594" spans="2:8">
      <c r="B11594" s="2" t="s">
        <v>12043</v>
      </c>
      <c r="C11594" s="2">
        <v>40</v>
      </c>
      <c r="D11594" s="2" t="s">
        <v>468</v>
      </c>
      <c r="E11594" s="2"/>
      <c r="F11594" s="2"/>
      <c r="G11594" s="2"/>
      <c r="H11594" s="2"/>
    </row>
    <row r="11595" spans="2:8">
      <c r="B11595" s="2" t="s">
        <v>12044</v>
      </c>
      <c r="C11595" s="2">
        <v>41</v>
      </c>
      <c r="D11595" s="2" t="s">
        <v>468</v>
      </c>
      <c r="E11595" s="2"/>
      <c r="F11595" s="2"/>
      <c r="G11595" s="2"/>
      <c r="H11595" s="2"/>
    </row>
    <row r="11596" spans="2:8">
      <c r="B11596" s="2" t="s">
        <v>12045</v>
      </c>
      <c r="C11596" s="2">
        <v>38</v>
      </c>
      <c r="D11596" s="2" t="s">
        <v>468</v>
      </c>
      <c r="E11596" s="2"/>
      <c r="F11596" s="2"/>
      <c r="G11596" s="2"/>
      <c r="H11596" s="2"/>
    </row>
    <row r="11597" spans="2:8">
      <c r="B11597" s="2" t="s">
        <v>12046</v>
      </c>
      <c r="C11597" s="2">
        <v>10</v>
      </c>
      <c r="D11597" s="2" t="s">
        <v>468</v>
      </c>
      <c r="E11597" s="2"/>
      <c r="F11597" s="2"/>
      <c r="G11597" s="2"/>
      <c r="H11597" s="2"/>
    </row>
    <row r="11598" spans="2:8">
      <c r="B11598" s="2" t="s">
        <v>12047</v>
      </c>
      <c r="C11598" s="2">
        <v>14</v>
      </c>
      <c r="D11598" s="2" t="s">
        <v>468</v>
      </c>
      <c r="E11598" s="2"/>
      <c r="F11598" s="2"/>
      <c r="G11598" s="2"/>
      <c r="H11598" s="2"/>
    </row>
    <row r="11599" spans="2:8">
      <c r="B11599" s="2" t="s">
        <v>12048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19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15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10</v>
      </c>
      <c r="D11609" s="2" t="s">
        <v>468</v>
      </c>
      <c r="E11609" s="2"/>
      <c r="F11609" s="2"/>
      <c r="G11609" s="2"/>
      <c r="H11609" s="2"/>
    </row>
    <row r="11610" spans="2:8">
      <c r="B11610" s="2" t="s">
        <v>12059</v>
      </c>
      <c r="C11610" s="2">
        <v>10</v>
      </c>
      <c r="D11610" s="2" t="s">
        <v>468</v>
      </c>
      <c r="E11610" s="2"/>
      <c r="F11610" s="2"/>
      <c r="G11610" s="2"/>
      <c r="H11610" s="2"/>
    </row>
    <row r="11611" spans="2:8">
      <c r="B11611" s="2" t="s">
        <v>12060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18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9</v>
      </c>
      <c r="D11614" s="2" t="s">
        <v>468</v>
      </c>
      <c r="E11614" s="2"/>
      <c r="F11614" s="2"/>
      <c r="G11614" s="2"/>
      <c r="H11614" s="2"/>
    </row>
    <row r="11615" spans="2:8">
      <c r="B11615" s="2" t="s">
        <v>12064</v>
      </c>
      <c r="C11615" s="2">
        <v>13</v>
      </c>
      <c r="D11615" s="2" t="s">
        <v>468</v>
      </c>
      <c r="E11615" s="2"/>
      <c r="F11615" s="2"/>
      <c r="G11615" s="2"/>
      <c r="H11615" s="2"/>
    </row>
    <row r="11616" spans="2:8">
      <c r="B11616" s="2" t="s">
        <v>12065</v>
      </c>
      <c r="C11616" s="2">
        <v>22</v>
      </c>
      <c r="D11616" s="2" t="s">
        <v>468</v>
      </c>
      <c r="E11616" s="2"/>
      <c r="F11616" s="2"/>
      <c r="G11616" s="2"/>
      <c r="H11616" s="2"/>
    </row>
    <row r="11617" spans="2:8">
      <c r="B11617" s="2" t="s">
        <v>12066</v>
      </c>
      <c r="C11617" s="2">
        <v>24</v>
      </c>
      <c r="D11617" s="2" t="s">
        <v>468</v>
      </c>
      <c r="E11617" s="2"/>
      <c r="F11617" s="2"/>
      <c r="G11617" s="2"/>
      <c r="H11617" s="2"/>
    </row>
    <row r="11618" spans="2:8">
      <c r="B11618" s="2" t="s">
        <v>12067</v>
      </c>
      <c r="C11618" s="2">
        <v>24</v>
      </c>
      <c r="D11618" s="2" t="s">
        <v>468</v>
      </c>
      <c r="E11618" s="2"/>
      <c r="F11618" s="2"/>
      <c r="G11618" s="2"/>
      <c r="H11618" s="2"/>
    </row>
    <row r="11619" spans="2:8">
      <c r="B11619" s="2" t="s">
        <v>12068</v>
      </c>
      <c r="C11619" s="2">
        <v>36</v>
      </c>
      <c r="D11619" s="2" t="s">
        <v>468</v>
      </c>
      <c r="E11619" s="2"/>
      <c r="F11619" s="2"/>
      <c r="G11619" s="2"/>
      <c r="H11619" s="2"/>
    </row>
    <row r="11620" spans="2:8">
      <c r="B11620" s="2" t="s">
        <v>12069</v>
      </c>
      <c r="C11620" s="2">
        <v>38</v>
      </c>
      <c r="D11620" s="2" t="s">
        <v>468</v>
      </c>
      <c r="E11620" s="2"/>
      <c r="F11620" s="2"/>
      <c r="G11620" s="2"/>
      <c r="H11620" s="2"/>
    </row>
    <row r="11621" spans="2:8">
      <c r="B11621" s="2" t="s">
        <v>12070</v>
      </c>
      <c r="C11621" s="2">
        <v>40</v>
      </c>
      <c r="D11621" s="2" t="s">
        <v>468</v>
      </c>
      <c r="E11621" s="2"/>
      <c r="F11621" s="2"/>
      <c r="G11621" s="2"/>
      <c r="H11621" s="2"/>
    </row>
    <row r="11622" spans="2:8">
      <c r="B11622" s="2" t="s">
        <v>12071</v>
      </c>
      <c r="C11622" s="2">
        <v>40</v>
      </c>
      <c r="D11622" s="2" t="s">
        <v>468</v>
      </c>
      <c r="E11622" s="2"/>
      <c r="F11622" s="2"/>
      <c r="G11622" s="2"/>
      <c r="H11622" s="2"/>
    </row>
    <row r="11623" spans="2:8">
      <c r="B11623" s="2" t="s">
        <v>12072</v>
      </c>
      <c r="C11623" s="2">
        <v>38</v>
      </c>
      <c r="D11623" s="2" t="s">
        <v>468</v>
      </c>
      <c r="E11623" s="2"/>
      <c r="F11623" s="2"/>
      <c r="G11623" s="2"/>
      <c r="H11623" s="2"/>
    </row>
    <row r="11624" spans="2:8">
      <c r="B11624" s="2" t="s">
        <v>12073</v>
      </c>
      <c r="C11624" s="2">
        <v>34</v>
      </c>
      <c r="D11624" s="2" t="s">
        <v>468</v>
      </c>
      <c r="E11624" s="2"/>
      <c r="F11624" s="2"/>
      <c r="G11624" s="2"/>
      <c r="H11624" s="2"/>
    </row>
    <row r="11625" spans="2:8">
      <c r="B11625" s="2" t="s">
        <v>12074</v>
      </c>
      <c r="C11625" s="2">
        <v>18</v>
      </c>
      <c r="D11625" s="2" t="s">
        <v>468</v>
      </c>
      <c r="E11625" s="2"/>
      <c r="F11625" s="2"/>
      <c r="G11625" s="2"/>
      <c r="H11625" s="2"/>
    </row>
    <row r="11626" spans="2:8">
      <c r="B11626" s="2" t="s">
        <v>12075</v>
      </c>
      <c r="C11626" s="2">
        <v>12</v>
      </c>
      <c r="D11626" s="2" t="s">
        <v>468</v>
      </c>
      <c r="E11626" s="2"/>
      <c r="F11626" s="2"/>
      <c r="G11626" s="2"/>
      <c r="H11626" s="2"/>
    </row>
    <row r="11627" spans="2:8">
      <c r="B11627" s="2" t="s">
        <v>12076</v>
      </c>
      <c r="C11627" s="2">
        <v>22</v>
      </c>
      <c r="D11627" s="2" t="s">
        <v>468</v>
      </c>
      <c r="E11627" s="2"/>
      <c r="F11627" s="2"/>
      <c r="G11627" s="2"/>
      <c r="H11627" s="2"/>
    </row>
    <row r="11628" spans="2:8">
      <c r="B11628" s="2" t="s">
        <v>12077</v>
      </c>
      <c r="C11628" s="2">
        <v>21</v>
      </c>
      <c r="D11628" s="2" t="s">
        <v>468</v>
      </c>
      <c r="E11628" s="2"/>
      <c r="F11628" s="2"/>
      <c r="G11628" s="2"/>
      <c r="H11628" s="2"/>
    </row>
    <row r="11629" spans="2:8">
      <c r="B11629" s="2" t="s">
        <v>12078</v>
      </c>
      <c r="C11629" s="2">
        <v>18</v>
      </c>
      <c r="D11629" s="2" t="s">
        <v>468</v>
      </c>
      <c r="E11629" s="2"/>
      <c r="F11629" s="2"/>
      <c r="G11629" s="2"/>
      <c r="H11629" s="2"/>
    </row>
    <row r="11630" spans="2:8">
      <c r="B11630" s="2" t="s">
        <v>12079</v>
      </c>
      <c r="C11630" s="2">
        <v>13</v>
      </c>
      <c r="D11630" s="2" t="s">
        <v>468</v>
      </c>
      <c r="E11630" s="2"/>
      <c r="F11630" s="2"/>
      <c r="G11630" s="2"/>
      <c r="H11630" s="2"/>
    </row>
    <row r="11631" spans="2:8">
      <c r="B11631" s="2" t="s">
        <v>12080</v>
      </c>
      <c r="C11631" s="2">
        <v>25</v>
      </c>
      <c r="D11631" s="2" t="s">
        <v>468</v>
      </c>
      <c r="E11631" s="2"/>
      <c r="F11631" s="2"/>
      <c r="G11631" s="2"/>
      <c r="H11631" s="2"/>
    </row>
    <row r="11632" spans="2:8">
      <c r="B11632" s="2" t="s">
        <v>12081</v>
      </c>
      <c r="C11632" s="2">
        <v>28</v>
      </c>
      <c r="D11632" s="2" t="s">
        <v>468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468</v>
      </c>
      <c r="E11633" s="2"/>
      <c r="F11633" s="2"/>
      <c r="G11633" s="2"/>
      <c r="H11633" s="2"/>
    </row>
    <row r="11634" spans="2:8">
      <c r="B11634" s="2" t="s">
        <v>12083</v>
      </c>
      <c r="C11634" s="2">
        <v>26</v>
      </c>
      <c r="D11634" s="2" t="s">
        <v>468</v>
      </c>
      <c r="E11634" s="2"/>
      <c r="F11634" s="2"/>
      <c r="G11634" s="2"/>
      <c r="H11634" s="2"/>
    </row>
    <row r="11635" spans="2:8">
      <c r="B11635" s="2" t="s">
        <v>12084</v>
      </c>
      <c r="C11635" s="2">
        <v>20</v>
      </c>
      <c r="D11635" s="2" t="s">
        <v>468</v>
      </c>
      <c r="E11635" s="2"/>
      <c r="F11635" s="2"/>
      <c r="G11635" s="2"/>
      <c r="H11635" s="2"/>
    </row>
    <row r="11636" spans="2:8">
      <c r="B11636" s="2" t="s">
        <v>12085</v>
      </c>
      <c r="C11636" s="2">
        <v>18</v>
      </c>
      <c r="D11636" s="2" t="s">
        <v>468</v>
      </c>
      <c r="E11636" s="2"/>
      <c r="F11636" s="2"/>
      <c r="G11636" s="2"/>
      <c r="H11636" s="2"/>
    </row>
    <row r="11637" spans="2:8">
      <c r="B11637" s="2" t="s">
        <v>12086</v>
      </c>
      <c r="C11637" s="2">
        <v>11</v>
      </c>
      <c r="D11637" s="2" t="s">
        <v>468</v>
      </c>
      <c r="E11637" s="2"/>
      <c r="F11637" s="2"/>
      <c r="G11637" s="2"/>
      <c r="H11637" s="2"/>
    </row>
    <row r="11638" spans="2:8">
      <c r="B11638" s="2" t="s">
        <v>12087</v>
      </c>
      <c r="C11638" s="2">
        <v>18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40</v>
      </c>
      <c r="D11648" s="2" t="s">
        <v>468</v>
      </c>
      <c r="E11648" s="2"/>
      <c r="F11648" s="2"/>
      <c r="G11648" s="2"/>
      <c r="H11648" s="2"/>
    </row>
    <row r="11649" spans="2:8">
      <c r="B11649" s="2" t="s">
        <v>12098</v>
      </c>
      <c r="C11649" s="2">
        <v>43</v>
      </c>
      <c r="D11649" s="2" t="s">
        <v>468</v>
      </c>
      <c r="E11649" s="2"/>
      <c r="F11649" s="2"/>
      <c r="G11649" s="2"/>
      <c r="H11649" s="2"/>
    </row>
    <row r="11650" spans="2:8">
      <c r="B11650" s="2" t="s">
        <v>12099</v>
      </c>
      <c r="C11650" s="2">
        <v>45</v>
      </c>
      <c r="D11650" s="2" t="s">
        <v>468</v>
      </c>
      <c r="E11650" s="2"/>
      <c r="F11650" s="2"/>
      <c r="G11650" s="2"/>
      <c r="H11650" s="2"/>
    </row>
    <row r="11651" spans="2:8">
      <c r="B11651" s="2" t="s">
        <v>12100</v>
      </c>
      <c r="C11651" s="2">
        <v>45</v>
      </c>
      <c r="D11651" s="2" t="s">
        <v>468</v>
      </c>
      <c r="E11651" s="2"/>
      <c r="F11651" s="2"/>
      <c r="G11651" s="2"/>
      <c r="H11651" s="2"/>
    </row>
    <row r="11652" spans="2:8">
      <c r="B11652" s="2" t="s">
        <v>12101</v>
      </c>
      <c r="C11652" s="2">
        <v>43</v>
      </c>
      <c r="D11652" s="2" t="s">
        <v>468</v>
      </c>
      <c r="E11652" s="2"/>
      <c r="F11652" s="2"/>
      <c r="G11652" s="2"/>
      <c r="H11652" s="2"/>
    </row>
    <row r="11653" spans="2:8">
      <c r="B11653" s="2" t="s">
        <v>12102</v>
      </c>
      <c r="C11653" s="2">
        <v>39</v>
      </c>
      <c r="D11653" s="2" t="s">
        <v>468</v>
      </c>
      <c r="E11653" s="2"/>
      <c r="F11653" s="2"/>
      <c r="G11653" s="2"/>
      <c r="H11653" s="2"/>
    </row>
    <row r="11654" spans="2:8">
      <c r="B11654" s="2" t="s">
        <v>12103</v>
      </c>
      <c r="C11654" s="2">
        <v>32</v>
      </c>
      <c r="D11654" s="2" t="s">
        <v>468</v>
      </c>
      <c r="E11654" s="2"/>
      <c r="F11654" s="2"/>
      <c r="G11654" s="2"/>
      <c r="H11654" s="2"/>
    </row>
    <row r="11655" spans="2:8">
      <c r="B11655" s="2" t="s">
        <v>12104</v>
      </c>
      <c r="C11655" s="2">
        <v>23</v>
      </c>
      <c r="D11655" s="2" t="s">
        <v>468</v>
      </c>
      <c r="E11655" s="2"/>
      <c r="F11655" s="2"/>
      <c r="G11655" s="2"/>
      <c r="H11655" s="2"/>
    </row>
    <row r="11656" spans="2:8">
      <c r="B11656" s="2" t="s">
        <v>12105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41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42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40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8</v>
      </c>
      <c r="D11664" s="2" t="s">
        <v>468</v>
      </c>
      <c r="E11664" s="2"/>
      <c r="F11664" s="2"/>
      <c r="G11664" s="2"/>
      <c r="H11664" s="2"/>
    </row>
    <row r="11665" spans="2:8">
      <c r="B11665" s="2" t="s">
        <v>12114</v>
      </c>
      <c r="C11665" s="2">
        <v>31</v>
      </c>
      <c r="D11665" s="2" t="s">
        <v>468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468</v>
      </c>
      <c r="E11666" s="2"/>
      <c r="F11666" s="2"/>
      <c r="G11666" s="2"/>
      <c r="H11666" s="2"/>
    </row>
    <row r="11667" spans="2:8">
      <c r="B11667" s="2" t="s">
        <v>12116</v>
      </c>
      <c r="C11667" s="2">
        <v>32</v>
      </c>
      <c r="D11667" s="2" t="s">
        <v>468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468</v>
      </c>
      <c r="E11668" s="2"/>
      <c r="F11668" s="2"/>
      <c r="G11668" s="2"/>
      <c r="H11668" s="2"/>
    </row>
    <row r="11669" spans="2:8">
      <c r="B11669" s="2" t="s">
        <v>12118</v>
      </c>
      <c r="C11669" s="2">
        <v>30</v>
      </c>
      <c r="D11669" s="2" t="s">
        <v>468</v>
      </c>
      <c r="E11669" s="2"/>
      <c r="F11669" s="2"/>
      <c r="G11669" s="2"/>
      <c r="H11669" s="2"/>
    </row>
    <row r="11670" spans="2:8">
      <c r="B11670" s="2" t="s">
        <v>12119</v>
      </c>
      <c r="C11670" s="2">
        <v>31</v>
      </c>
      <c r="D11670" s="2" t="s">
        <v>468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468</v>
      </c>
      <c r="E11671" s="2"/>
      <c r="F11671" s="2"/>
      <c r="G11671" s="2"/>
      <c r="H11671" s="2"/>
    </row>
    <row r="11672" spans="2:8">
      <c r="B11672" s="2" t="s">
        <v>12121</v>
      </c>
      <c r="C11672" s="2">
        <v>27</v>
      </c>
      <c r="D11672" s="2" t="s">
        <v>468</v>
      </c>
      <c r="E11672" s="2"/>
      <c r="F11672" s="2"/>
      <c r="G11672" s="2"/>
      <c r="H11672" s="2"/>
    </row>
    <row r="11673" spans="2:8">
      <c r="B11673" s="2" t="s">
        <v>12122</v>
      </c>
      <c r="C11673" s="2">
        <v>23</v>
      </c>
      <c r="D11673" s="2" t="s">
        <v>468</v>
      </c>
      <c r="E11673" s="2"/>
      <c r="F11673" s="2"/>
      <c r="G11673" s="2"/>
      <c r="H11673" s="2"/>
    </row>
    <row r="11674" spans="2:8">
      <c r="B11674" s="2" t="s">
        <v>12123</v>
      </c>
      <c r="C11674" s="2">
        <v>20</v>
      </c>
      <c r="D11674" s="2" t="s">
        <v>468</v>
      </c>
      <c r="E11674" s="2"/>
      <c r="F11674" s="2"/>
      <c r="G11674" s="2"/>
      <c r="H11674" s="2"/>
    </row>
    <row r="11675" spans="2:8">
      <c r="B11675" s="2" t="s">
        <v>12124</v>
      </c>
      <c r="C11675" s="2">
        <v>15</v>
      </c>
      <c r="D11675" s="2" t="s">
        <v>468</v>
      </c>
      <c r="E11675" s="2"/>
      <c r="F11675" s="2"/>
      <c r="G11675" s="2"/>
      <c r="H11675" s="2"/>
    </row>
    <row r="11676" spans="2:8">
      <c r="B11676" s="2" t="s">
        <v>12125</v>
      </c>
      <c r="C11676" s="2">
        <v>9</v>
      </c>
      <c r="D11676" s="2" t="s">
        <v>468</v>
      </c>
      <c r="E11676" s="2"/>
      <c r="F11676" s="2"/>
      <c r="G11676" s="2"/>
      <c r="H11676" s="2"/>
    </row>
    <row r="11677" spans="2:8">
      <c r="B11677" s="2" t="s">
        <v>12126</v>
      </c>
      <c r="C11677" s="2">
        <v>9</v>
      </c>
      <c r="D11677" s="2" t="s">
        <v>468</v>
      </c>
      <c r="E11677" s="2"/>
      <c r="F11677" s="2"/>
      <c r="G11677" s="2"/>
      <c r="H11677" s="2"/>
    </row>
    <row r="11678" spans="2:8">
      <c r="B11678" s="2" t="s">
        <v>12127</v>
      </c>
      <c r="C11678" s="2">
        <v>10</v>
      </c>
      <c r="D11678" s="2" t="s">
        <v>468</v>
      </c>
      <c r="E11678" s="2"/>
      <c r="F11678" s="2"/>
      <c r="G11678" s="2"/>
      <c r="H11678" s="2"/>
    </row>
    <row r="11679" spans="2:8">
      <c r="B11679" s="2" t="s">
        <v>12128</v>
      </c>
      <c r="C11679" s="2">
        <v>13</v>
      </c>
      <c r="D11679" s="2" t="s">
        <v>468</v>
      </c>
      <c r="E11679" s="2"/>
      <c r="F11679" s="2"/>
      <c r="G11679" s="2"/>
      <c r="H11679" s="2"/>
    </row>
    <row r="11680" spans="2:8">
      <c r="B11680" s="2" t="s">
        <v>12129</v>
      </c>
      <c r="C11680" s="2">
        <v>19</v>
      </c>
      <c r="D11680" s="2" t="s">
        <v>468</v>
      </c>
      <c r="E11680" s="2"/>
      <c r="F11680" s="2"/>
      <c r="G11680" s="2"/>
      <c r="H11680" s="2"/>
    </row>
    <row r="11681" spans="2:8">
      <c r="B11681" s="2" t="s">
        <v>12130</v>
      </c>
      <c r="C11681" s="2">
        <v>23</v>
      </c>
      <c r="D11681" s="2" t="s">
        <v>468</v>
      </c>
      <c r="E11681" s="2"/>
      <c r="F11681" s="2"/>
      <c r="G11681" s="2"/>
      <c r="H11681" s="2"/>
    </row>
    <row r="11682" spans="2:8">
      <c r="B11682" s="2" t="s">
        <v>12131</v>
      </c>
      <c r="C11682" s="2">
        <v>24</v>
      </c>
      <c r="D11682" s="2" t="s">
        <v>468</v>
      </c>
      <c r="E11682" s="2"/>
      <c r="F11682" s="2"/>
      <c r="G11682" s="2"/>
      <c r="H11682" s="2"/>
    </row>
    <row r="11683" spans="2:8">
      <c r="B11683" s="2" t="s">
        <v>12132</v>
      </c>
      <c r="C11683" s="2">
        <v>22</v>
      </c>
      <c r="D11683" s="2" t="s">
        <v>468</v>
      </c>
      <c r="E11683" s="2"/>
      <c r="F11683" s="2"/>
      <c r="G11683" s="2"/>
      <c r="H11683" s="2"/>
    </row>
    <row r="11684" spans="2:8">
      <c r="B11684" s="2" t="s">
        <v>12133</v>
      </c>
      <c r="C11684" s="2">
        <v>20</v>
      </c>
      <c r="D11684" s="2" t="s">
        <v>468</v>
      </c>
      <c r="E11684" s="2"/>
      <c r="F11684" s="2"/>
      <c r="G11684" s="2"/>
      <c r="H11684" s="2"/>
    </row>
    <row r="11685" spans="2:8">
      <c r="B11685" s="2" t="s">
        <v>12134</v>
      </c>
      <c r="C11685" s="2">
        <v>18</v>
      </c>
      <c r="D11685" s="2" t="s">
        <v>468</v>
      </c>
      <c r="E11685" s="2"/>
      <c r="F11685" s="2"/>
      <c r="G11685" s="2"/>
      <c r="H11685" s="2"/>
    </row>
    <row r="11686" spans="2:8">
      <c r="B11686" s="2" t="s">
        <v>12135</v>
      </c>
      <c r="C11686" s="2">
        <v>15</v>
      </c>
      <c r="D11686" s="2" t="s">
        <v>468</v>
      </c>
      <c r="E11686" s="2"/>
      <c r="F11686" s="2"/>
      <c r="G11686" s="2"/>
      <c r="H11686" s="2"/>
    </row>
    <row r="11687" spans="2:8">
      <c r="B11687" s="2" t="s">
        <v>12136</v>
      </c>
      <c r="C11687" s="2">
        <v>13</v>
      </c>
      <c r="D11687" s="2" t="s">
        <v>468</v>
      </c>
      <c r="E11687" s="2"/>
      <c r="F11687" s="2"/>
      <c r="G11687" s="2"/>
      <c r="H11687" s="2"/>
    </row>
    <row r="11688" spans="2:8">
      <c r="B11688" s="2" t="s">
        <v>12137</v>
      </c>
      <c r="C11688" s="2">
        <v>32</v>
      </c>
      <c r="D11688" s="2" t="s">
        <v>468</v>
      </c>
      <c r="E11688" s="2"/>
      <c r="F11688" s="2"/>
      <c r="G11688" s="2"/>
      <c r="H11688" s="2"/>
    </row>
    <row r="11689" spans="2:8">
      <c r="B11689" s="2" t="s">
        <v>12138</v>
      </c>
      <c r="C11689" s="2">
        <v>35</v>
      </c>
      <c r="D11689" s="2" t="s">
        <v>468</v>
      </c>
      <c r="E11689" s="2"/>
      <c r="F11689" s="2"/>
      <c r="G11689" s="2"/>
      <c r="H11689" s="2"/>
    </row>
    <row r="11690" spans="2:8">
      <c r="B11690" s="2" t="s">
        <v>12139</v>
      </c>
      <c r="C11690" s="2">
        <v>34</v>
      </c>
      <c r="D11690" s="2" t="s">
        <v>468</v>
      </c>
      <c r="E11690" s="2"/>
      <c r="F11690" s="2"/>
      <c r="G11690" s="2"/>
      <c r="H11690" s="2"/>
    </row>
    <row r="11691" spans="2:8">
      <c r="B11691" s="2" t="s">
        <v>12140</v>
      </c>
      <c r="C11691" s="2">
        <v>34</v>
      </c>
      <c r="D11691" s="2" t="s">
        <v>468</v>
      </c>
      <c r="E11691" s="2"/>
      <c r="F11691" s="2"/>
      <c r="G11691" s="2"/>
      <c r="H11691" s="2"/>
    </row>
    <row r="11692" spans="2:8">
      <c r="B11692" s="2" t="s">
        <v>12141</v>
      </c>
      <c r="C11692" s="2">
        <v>34</v>
      </c>
      <c r="D11692" s="2" t="s">
        <v>468</v>
      </c>
      <c r="E11692" s="2"/>
      <c r="F11692" s="2"/>
      <c r="G11692" s="2"/>
      <c r="H11692" s="2"/>
    </row>
    <row r="11693" spans="2:8">
      <c r="B11693" s="2" t="s">
        <v>12142</v>
      </c>
      <c r="C11693" s="2">
        <v>33</v>
      </c>
      <c r="D11693" s="2" t="s">
        <v>468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468</v>
      </c>
      <c r="E11694" s="2"/>
      <c r="F11694" s="2"/>
      <c r="G11694" s="2"/>
      <c r="H11694" s="2"/>
    </row>
    <row r="11695" spans="2:8">
      <c r="B11695" s="2" t="s">
        <v>12144</v>
      </c>
      <c r="C11695" s="2">
        <v>28</v>
      </c>
      <c r="D11695" s="2" t="s">
        <v>468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468</v>
      </c>
      <c r="E11696" s="2"/>
      <c r="F11696" s="2"/>
      <c r="G11696" s="2"/>
      <c r="H11696" s="2"/>
    </row>
    <row r="11697" spans="2:8">
      <c r="B11697" s="2" t="s">
        <v>12146</v>
      </c>
      <c r="C11697" s="2">
        <v>9</v>
      </c>
      <c r="D11697" s="2" t="s">
        <v>468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26</v>
      </c>
      <c r="D11705" s="2" t="s">
        <v>468</v>
      </c>
      <c r="E11705" s="2"/>
      <c r="F11705" s="2"/>
      <c r="G11705" s="2"/>
      <c r="H11705" s="2"/>
    </row>
    <row r="11706" spans="2:8">
      <c r="B11706" s="2" t="s">
        <v>12155</v>
      </c>
      <c r="C11706" s="2">
        <v>26</v>
      </c>
      <c r="D11706" s="2" t="s">
        <v>468</v>
      </c>
      <c r="E11706" s="2"/>
      <c r="F11706" s="2"/>
      <c r="G11706" s="2"/>
      <c r="H11706" s="2"/>
    </row>
    <row r="11707" spans="2:8">
      <c r="B11707" s="2" t="s">
        <v>12156</v>
      </c>
      <c r="C11707" s="2">
        <v>22</v>
      </c>
      <c r="D11707" s="2" t="s">
        <v>468</v>
      </c>
      <c r="E11707" s="2"/>
      <c r="F11707" s="2"/>
      <c r="G11707" s="2"/>
      <c r="H11707" s="2"/>
    </row>
    <row r="11708" spans="2:8">
      <c r="B11708" s="2" t="s">
        <v>12157</v>
      </c>
      <c r="C11708" s="2">
        <v>14</v>
      </c>
      <c r="D11708" s="2" t="s">
        <v>468</v>
      </c>
      <c r="E11708" s="2"/>
      <c r="F11708" s="2"/>
      <c r="G11708" s="2"/>
      <c r="H11708" s="2"/>
    </row>
    <row r="11709" spans="2:8">
      <c r="B11709" s="2" t="s">
        <v>12158</v>
      </c>
      <c r="C11709" s="2">
        <v>6</v>
      </c>
      <c r="D11709" s="2" t="s">
        <v>468</v>
      </c>
      <c r="E11709" s="2"/>
      <c r="F11709" s="2"/>
      <c r="G11709" s="2"/>
      <c r="H11709" s="2"/>
    </row>
    <row r="11710" spans="2:8">
      <c r="B11710" s="2" t="s">
        <v>12159</v>
      </c>
      <c r="C11710" s="2">
        <v>5</v>
      </c>
      <c r="D11710" s="2" t="s">
        <v>468</v>
      </c>
      <c r="E11710" s="2"/>
      <c r="F11710" s="2"/>
      <c r="G11710" s="2"/>
      <c r="H11710" s="2"/>
    </row>
    <row r="11711" spans="2:8">
      <c r="B11711" s="2" t="s">
        <v>12160</v>
      </c>
      <c r="C11711" s="2">
        <v>23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14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37</v>
      </c>
      <c r="D11720" s="2" t="s">
        <v>468</v>
      </c>
      <c r="E11720" s="2"/>
      <c r="F11720" s="2"/>
      <c r="G11720" s="2"/>
      <c r="H11720" s="2"/>
    </row>
    <row r="11721" spans="2:8">
      <c r="B11721" s="2" t="s">
        <v>12170</v>
      </c>
      <c r="C11721" s="2">
        <v>40</v>
      </c>
      <c r="D11721" s="2" t="s">
        <v>468</v>
      </c>
      <c r="E11721" s="2"/>
      <c r="F11721" s="2"/>
      <c r="G11721" s="2"/>
      <c r="H11721" s="2"/>
    </row>
    <row r="11722" spans="2:8">
      <c r="B11722" s="2" t="s">
        <v>12171</v>
      </c>
      <c r="C11722" s="2">
        <v>41</v>
      </c>
      <c r="D11722" s="2" t="s">
        <v>468</v>
      </c>
      <c r="E11722" s="2"/>
      <c r="F11722" s="2"/>
      <c r="G11722" s="2"/>
      <c r="H11722" s="2"/>
    </row>
    <row r="11723" spans="2:8">
      <c r="B11723" s="2" t="s">
        <v>12172</v>
      </c>
      <c r="C11723" s="2">
        <v>41</v>
      </c>
      <c r="D11723" s="2" t="s">
        <v>468</v>
      </c>
      <c r="E11723" s="2"/>
      <c r="F11723" s="2"/>
      <c r="G11723" s="2"/>
      <c r="H11723" s="2"/>
    </row>
    <row r="11724" spans="2:8">
      <c r="B11724" s="2" t="s">
        <v>12173</v>
      </c>
      <c r="C11724" s="2">
        <v>41</v>
      </c>
      <c r="D11724" s="2" t="s">
        <v>468</v>
      </c>
      <c r="E11724" s="2"/>
      <c r="F11724" s="2"/>
      <c r="G11724" s="2"/>
      <c r="H11724" s="2"/>
    </row>
    <row r="11725" spans="2:8">
      <c r="B11725" s="2" t="s">
        <v>12174</v>
      </c>
      <c r="C11725" s="2">
        <v>41</v>
      </c>
      <c r="D11725" s="2" t="s">
        <v>468</v>
      </c>
      <c r="E11725" s="2"/>
      <c r="F11725" s="2"/>
      <c r="G11725" s="2"/>
      <c r="H11725" s="2"/>
    </row>
    <row r="11726" spans="2:8">
      <c r="B11726" s="2" t="s">
        <v>12175</v>
      </c>
      <c r="C11726" s="2">
        <v>36</v>
      </c>
      <c r="D11726" s="2" t="s">
        <v>468</v>
      </c>
      <c r="E11726" s="2"/>
      <c r="F11726" s="2"/>
      <c r="G11726" s="2"/>
      <c r="H11726" s="2"/>
    </row>
    <row r="11727" spans="2:8">
      <c r="B11727" s="2" t="s">
        <v>12176</v>
      </c>
      <c r="C11727" s="2">
        <v>25</v>
      </c>
      <c r="D11727" s="2" t="s">
        <v>468</v>
      </c>
      <c r="E11727" s="2"/>
      <c r="F11727" s="2"/>
      <c r="G11727" s="2"/>
      <c r="H11727" s="2"/>
    </row>
    <row r="11728" spans="2:8">
      <c r="B11728" s="2" t="s">
        <v>12177</v>
      </c>
      <c r="C11728" s="2">
        <v>16</v>
      </c>
      <c r="D11728" s="2" t="s">
        <v>468</v>
      </c>
      <c r="E11728" s="2"/>
      <c r="F11728" s="2"/>
      <c r="G11728" s="2"/>
      <c r="H11728" s="2"/>
    </row>
    <row r="11729" spans="2:8">
      <c r="B11729" s="2" t="s">
        <v>12178</v>
      </c>
      <c r="C11729" s="2">
        <v>12</v>
      </c>
      <c r="D11729" s="2" t="s">
        <v>468</v>
      </c>
      <c r="E11729" s="2"/>
      <c r="F11729" s="2"/>
      <c r="G11729" s="2"/>
      <c r="H11729" s="2"/>
    </row>
    <row r="11730" spans="2:8">
      <c r="B11730" s="2" t="s">
        <v>12179</v>
      </c>
      <c r="C11730" s="2">
        <v>14</v>
      </c>
      <c r="D11730" s="2" t="s">
        <v>468</v>
      </c>
      <c r="E11730" s="2"/>
      <c r="F11730" s="2"/>
      <c r="G11730" s="2"/>
      <c r="H11730" s="2"/>
    </row>
    <row r="11731" spans="2:8">
      <c r="B11731" s="2" t="s">
        <v>12180</v>
      </c>
      <c r="C11731" s="2">
        <v>17</v>
      </c>
      <c r="D11731" s="2" t="s">
        <v>468</v>
      </c>
      <c r="E11731" s="2"/>
      <c r="F11731" s="2"/>
      <c r="G11731" s="2"/>
      <c r="H11731" s="2"/>
    </row>
    <row r="11732" spans="2:8">
      <c r="B11732" s="2" t="s">
        <v>12181</v>
      </c>
      <c r="C11732" s="2">
        <v>51</v>
      </c>
      <c r="D11732" s="2" t="s">
        <v>468</v>
      </c>
      <c r="E11732" s="2"/>
      <c r="F11732" s="2"/>
      <c r="G11732" s="2"/>
      <c r="H11732" s="2"/>
    </row>
    <row r="11733" spans="2:8">
      <c r="B11733" s="2" t="s">
        <v>12182</v>
      </c>
      <c r="C11733" s="2">
        <v>52</v>
      </c>
      <c r="D11733" s="2" t="s">
        <v>468</v>
      </c>
      <c r="E11733" s="2"/>
      <c r="F11733" s="2"/>
      <c r="G11733" s="2"/>
      <c r="H11733" s="2"/>
    </row>
    <row r="11734" spans="2:8">
      <c r="B11734" s="2" t="s">
        <v>12183</v>
      </c>
      <c r="C11734" s="2">
        <v>48</v>
      </c>
      <c r="D11734" s="2" t="s">
        <v>468</v>
      </c>
      <c r="E11734" s="2"/>
      <c r="F11734" s="2"/>
      <c r="G11734" s="2"/>
      <c r="H11734" s="2"/>
    </row>
    <row r="11735" spans="2:8">
      <c r="B11735" s="2" t="s">
        <v>12184</v>
      </c>
      <c r="C11735" s="2">
        <v>42</v>
      </c>
      <c r="D11735" s="2" t="s">
        <v>468</v>
      </c>
      <c r="E11735" s="2"/>
      <c r="F11735" s="2"/>
      <c r="G11735" s="2"/>
      <c r="H11735" s="2"/>
    </row>
    <row r="11736" spans="2:8">
      <c r="B11736" s="2" t="s">
        <v>12185</v>
      </c>
      <c r="C11736" s="2">
        <v>34</v>
      </c>
      <c r="D11736" s="2" t="s">
        <v>468</v>
      </c>
      <c r="E11736" s="2"/>
      <c r="F11736" s="2"/>
      <c r="G11736" s="2"/>
      <c r="H11736" s="2"/>
    </row>
    <row r="11737" spans="2:8">
      <c r="B11737" s="2" t="s">
        <v>12186</v>
      </c>
      <c r="C11737" s="2">
        <v>25</v>
      </c>
      <c r="D11737" s="2" t="s">
        <v>468</v>
      </c>
      <c r="E11737" s="2"/>
      <c r="F11737" s="2"/>
      <c r="G11737" s="2"/>
      <c r="H11737" s="2"/>
    </row>
    <row r="11738" spans="2:8">
      <c r="B11738" s="2" t="s">
        <v>12187</v>
      </c>
      <c r="C11738" s="2">
        <v>16</v>
      </c>
      <c r="D11738" s="2" t="s">
        <v>468</v>
      </c>
      <c r="E11738" s="2"/>
      <c r="F11738" s="2"/>
      <c r="G11738" s="2"/>
      <c r="H11738" s="2"/>
    </row>
    <row r="11739" spans="2:8">
      <c r="B11739" s="2" t="s">
        <v>12188</v>
      </c>
      <c r="C11739" s="2">
        <v>10</v>
      </c>
      <c r="D11739" s="2" t="s">
        <v>468</v>
      </c>
      <c r="E11739" s="2"/>
      <c r="F11739" s="2"/>
      <c r="G11739" s="2"/>
      <c r="H11739" s="2"/>
    </row>
    <row r="11740" spans="2:8">
      <c r="B11740" s="2" t="s">
        <v>12189</v>
      </c>
      <c r="C11740" s="2">
        <v>17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41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18</v>
      </c>
      <c r="D11753" s="2" t="s">
        <v>468</v>
      </c>
      <c r="E11753" s="2"/>
      <c r="F11753" s="2"/>
      <c r="G11753" s="2"/>
      <c r="H11753" s="2"/>
    </row>
    <row r="11754" spans="2:8">
      <c r="B11754" s="2" t="s">
        <v>12203</v>
      </c>
      <c r="C11754" s="2">
        <v>20</v>
      </c>
      <c r="D11754" s="2" t="s">
        <v>468</v>
      </c>
      <c r="E11754" s="2"/>
      <c r="F11754" s="2"/>
      <c r="G11754" s="2"/>
      <c r="H11754" s="2"/>
    </row>
    <row r="11755" spans="2:8">
      <c r="B11755" s="2" t="s">
        <v>12204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27</v>
      </c>
      <c r="D11772" s="2" t="s">
        <v>468</v>
      </c>
      <c r="E11772" s="2"/>
      <c r="F11772" s="2"/>
      <c r="G11772" s="2"/>
      <c r="H11772" s="2"/>
    </row>
    <row r="11773" spans="2:8">
      <c r="B11773" s="2" t="s">
        <v>12222</v>
      </c>
      <c r="C11773" s="2">
        <v>28</v>
      </c>
      <c r="D11773" s="2" t="s">
        <v>468</v>
      </c>
      <c r="E11773" s="2"/>
      <c r="F11773" s="2"/>
      <c r="G11773" s="2"/>
      <c r="H11773" s="2"/>
    </row>
    <row r="11774" spans="2:8">
      <c r="B11774" s="2" t="s">
        <v>12223</v>
      </c>
      <c r="C11774" s="2">
        <v>28</v>
      </c>
      <c r="D11774" s="2" t="s">
        <v>468</v>
      </c>
      <c r="E11774" s="2"/>
      <c r="F11774" s="2"/>
      <c r="G11774" s="2"/>
      <c r="H11774" s="2"/>
    </row>
    <row r="11775" spans="2:8">
      <c r="B11775" s="2" t="s">
        <v>12224</v>
      </c>
      <c r="C11775" s="2">
        <v>27</v>
      </c>
      <c r="D11775" s="2" t="s">
        <v>468</v>
      </c>
      <c r="E11775" s="2"/>
      <c r="F11775" s="2"/>
      <c r="G11775" s="2"/>
      <c r="H11775" s="2"/>
    </row>
    <row r="11776" spans="2:8">
      <c r="B11776" s="2" t="s">
        <v>12225</v>
      </c>
      <c r="C11776" s="2">
        <v>26</v>
      </c>
      <c r="D11776" s="2" t="s">
        <v>468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468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468</v>
      </c>
      <c r="E11778" s="2"/>
      <c r="F11778" s="2"/>
      <c r="G11778" s="2"/>
      <c r="H11778" s="2"/>
    </row>
    <row r="11779" spans="2:8">
      <c r="B11779" s="2" t="s">
        <v>12228</v>
      </c>
      <c r="C11779" s="2">
        <v>23</v>
      </c>
      <c r="D11779" s="2" t="s">
        <v>468</v>
      </c>
      <c r="E11779" s="2"/>
      <c r="F11779" s="2"/>
      <c r="G11779" s="2"/>
      <c r="H11779" s="2"/>
    </row>
    <row r="11780" spans="2:8">
      <c r="B11780" s="2" t="s">
        <v>12229</v>
      </c>
      <c r="C11780" s="2">
        <v>21</v>
      </c>
      <c r="D11780" s="2" t="s">
        <v>468</v>
      </c>
      <c r="E11780" s="2"/>
      <c r="F11780" s="2"/>
      <c r="G11780" s="2"/>
      <c r="H11780" s="2"/>
    </row>
    <row r="11781" spans="2:8">
      <c r="B11781" s="2" t="s">
        <v>12230</v>
      </c>
      <c r="C11781" s="2">
        <v>18</v>
      </c>
      <c r="D11781" s="2" t="s">
        <v>468</v>
      </c>
      <c r="E11781" s="2"/>
      <c r="F11781" s="2"/>
      <c r="G11781" s="2"/>
      <c r="H11781" s="2"/>
    </row>
    <row r="11782" spans="2:8">
      <c r="B11782" s="2" t="s">
        <v>12231</v>
      </c>
      <c r="C11782" s="2">
        <v>16</v>
      </c>
      <c r="D11782" s="2" t="s">
        <v>468</v>
      </c>
      <c r="E11782" s="2"/>
      <c r="F11782" s="2"/>
      <c r="G11782" s="2"/>
      <c r="H11782" s="2"/>
    </row>
    <row r="11783" spans="2:8">
      <c r="B11783" s="2" t="s">
        <v>12232</v>
      </c>
      <c r="C11783" s="2">
        <v>11</v>
      </c>
      <c r="D11783" s="2" t="s">
        <v>468</v>
      </c>
      <c r="E11783" s="2"/>
      <c r="F11783" s="2"/>
      <c r="G11783" s="2"/>
      <c r="H11783" s="2"/>
    </row>
    <row r="11784" spans="2:8">
      <c r="B11784" s="2" t="s">
        <v>12233</v>
      </c>
      <c r="C11784" s="2">
        <v>9</v>
      </c>
      <c r="D11784" s="2" t="s">
        <v>468</v>
      </c>
      <c r="E11784" s="2"/>
      <c r="F11784" s="2"/>
      <c r="G11784" s="2"/>
      <c r="H11784" s="2"/>
    </row>
    <row r="11785" spans="2:8">
      <c r="B11785" s="2" t="s">
        <v>12234</v>
      </c>
      <c r="C11785" s="2">
        <v>10</v>
      </c>
      <c r="D11785" s="2" t="s">
        <v>468</v>
      </c>
      <c r="E11785" s="2"/>
      <c r="F11785" s="2"/>
      <c r="G11785" s="2"/>
      <c r="H11785" s="2"/>
    </row>
    <row r="11786" spans="2:8">
      <c r="B11786" s="2" t="s">
        <v>12235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34</v>
      </c>
      <c r="D11794" s="2" t="s">
        <v>468</v>
      </c>
      <c r="E11794" s="2"/>
      <c r="F11794" s="2"/>
      <c r="G11794" s="2"/>
      <c r="H11794" s="2"/>
    </row>
    <row r="11795" spans="2:8">
      <c r="B11795" s="2" t="s">
        <v>12244</v>
      </c>
      <c r="C11795" s="2">
        <v>36</v>
      </c>
      <c r="D11795" s="2" t="s">
        <v>468</v>
      </c>
      <c r="E11795" s="2"/>
      <c r="F11795" s="2"/>
      <c r="G11795" s="2"/>
      <c r="H11795" s="2"/>
    </row>
    <row r="11796" spans="2:8">
      <c r="B11796" s="2" t="s">
        <v>12245</v>
      </c>
      <c r="C11796" s="2">
        <v>37</v>
      </c>
      <c r="D11796" s="2" t="s">
        <v>468</v>
      </c>
      <c r="E11796" s="2"/>
      <c r="F11796" s="2"/>
      <c r="G11796" s="2"/>
      <c r="H11796" s="2"/>
    </row>
    <row r="11797" spans="2:8">
      <c r="B11797" s="2" t="s">
        <v>12246</v>
      </c>
      <c r="C11797" s="2">
        <v>36</v>
      </c>
      <c r="D11797" s="2" t="s">
        <v>468</v>
      </c>
      <c r="E11797" s="2"/>
      <c r="F11797" s="2"/>
      <c r="G11797" s="2"/>
      <c r="H11797" s="2"/>
    </row>
    <row r="11798" spans="2:8">
      <c r="B11798" s="2" t="s">
        <v>12247</v>
      </c>
      <c r="C11798" s="2">
        <v>36</v>
      </c>
      <c r="D11798" s="2" t="s">
        <v>468</v>
      </c>
      <c r="E11798" s="2"/>
      <c r="F11798" s="2"/>
      <c r="G11798" s="2"/>
      <c r="H11798" s="2"/>
    </row>
    <row r="11799" spans="2:8">
      <c r="B11799" s="2" t="s">
        <v>12248</v>
      </c>
      <c r="C11799" s="2">
        <v>35</v>
      </c>
      <c r="D11799" s="2" t="s">
        <v>468</v>
      </c>
      <c r="E11799" s="2"/>
      <c r="F11799" s="2"/>
      <c r="G11799" s="2"/>
      <c r="H11799" s="2"/>
    </row>
    <row r="11800" spans="2:8">
      <c r="B11800" s="2" t="s">
        <v>12249</v>
      </c>
      <c r="C11800" s="2">
        <v>29</v>
      </c>
      <c r="D11800" s="2" t="s">
        <v>468</v>
      </c>
      <c r="E11800" s="2"/>
      <c r="F11800" s="2"/>
      <c r="G11800" s="2"/>
      <c r="H11800" s="2"/>
    </row>
    <row r="11801" spans="2:8">
      <c r="B11801" s="2" t="s">
        <v>12250</v>
      </c>
      <c r="C11801" s="2">
        <v>23</v>
      </c>
      <c r="D11801" s="2" t="s">
        <v>468</v>
      </c>
      <c r="E11801" s="2"/>
      <c r="F11801" s="2"/>
      <c r="G11801" s="2"/>
      <c r="H11801" s="2"/>
    </row>
    <row r="11802" spans="2:8">
      <c r="B11802" s="2" t="s">
        <v>12251</v>
      </c>
      <c r="C11802" s="2">
        <v>16</v>
      </c>
      <c r="D11802" s="2" t="s">
        <v>468</v>
      </c>
      <c r="E11802" s="2"/>
      <c r="F11802" s="2"/>
      <c r="G11802" s="2"/>
      <c r="H11802" s="2"/>
    </row>
    <row r="11803" spans="2:8">
      <c r="B11803" s="2" t="s">
        <v>12252</v>
      </c>
      <c r="C11803" s="2">
        <v>8</v>
      </c>
      <c r="D11803" s="2" t="s">
        <v>468</v>
      </c>
      <c r="E11803" s="2"/>
      <c r="F11803" s="2"/>
      <c r="G11803" s="2"/>
      <c r="H11803" s="2"/>
    </row>
    <row r="11804" spans="2:8">
      <c r="B11804" s="2" t="s">
        <v>12253</v>
      </c>
      <c r="C11804" s="2">
        <v>23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18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19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25</v>
      </c>
      <c r="D11828" s="2" t="s">
        <v>468</v>
      </c>
      <c r="E11828" s="2"/>
      <c r="F11828" s="2"/>
      <c r="G11828" s="2"/>
      <c r="H11828" s="2"/>
    </row>
    <row r="11829" spans="2:8">
      <c r="B11829" s="2" t="s">
        <v>12278</v>
      </c>
      <c r="C11829" s="2">
        <v>25</v>
      </c>
      <c r="D11829" s="2" t="s">
        <v>468</v>
      </c>
      <c r="E11829" s="2"/>
      <c r="F11829" s="2"/>
      <c r="G11829" s="2"/>
      <c r="H11829" s="2"/>
    </row>
    <row r="11830" spans="2:8">
      <c r="B11830" s="2" t="s">
        <v>12279</v>
      </c>
      <c r="C11830" s="2">
        <v>25</v>
      </c>
      <c r="D11830" s="2" t="s">
        <v>468</v>
      </c>
      <c r="E11830" s="2"/>
      <c r="F11830" s="2"/>
      <c r="G11830" s="2"/>
      <c r="H11830" s="2"/>
    </row>
    <row r="11831" spans="2:8">
      <c r="B11831" s="2" t="s">
        <v>12280</v>
      </c>
      <c r="C11831" s="2">
        <v>24</v>
      </c>
      <c r="D11831" s="2" t="s">
        <v>468</v>
      </c>
      <c r="E11831" s="2"/>
      <c r="F11831" s="2"/>
      <c r="G11831" s="2"/>
      <c r="H11831" s="2"/>
    </row>
    <row r="11832" spans="2:8">
      <c r="B11832" s="2" t="s">
        <v>12281</v>
      </c>
      <c r="C11832" s="2">
        <v>23</v>
      </c>
      <c r="D11832" s="2" t="s">
        <v>468</v>
      </c>
      <c r="E11832" s="2"/>
      <c r="F11832" s="2"/>
      <c r="G11832" s="2"/>
      <c r="H11832" s="2"/>
    </row>
    <row r="11833" spans="2:8">
      <c r="B11833" s="2" t="s">
        <v>12282</v>
      </c>
      <c r="C11833" s="2">
        <v>23</v>
      </c>
      <c r="D11833" s="2" t="s">
        <v>468</v>
      </c>
      <c r="E11833" s="2"/>
      <c r="F11833" s="2"/>
      <c r="G11833" s="2"/>
      <c r="H11833" s="2"/>
    </row>
    <row r="11834" spans="2:8">
      <c r="B11834" s="2" t="s">
        <v>12283</v>
      </c>
      <c r="C11834" s="2">
        <v>23</v>
      </c>
      <c r="D11834" s="2" t="s">
        <v>468</v>
      </c>
      <c r="E11834" s="2"/>
      <c r="F11834" s="2"/>
      <c r="G11834" s="2"/>
      <c r="H11834" s="2"/>
    </row>
    <row r="11835" spans="2:8">
      <c r="B11835" s="2" t="s">
        <v>12284</v>
      </c>
      <c r="C11835" s="2">
        <v>23</v>
      </c>
      <c r="D11835" s="2" t="s">
        <v>468</v>
      </c>
      <c r="E11835" s="2"/>
      <c r="F11835" s="2"/>
      <c r="G11835" s="2"/>
      <c r="H11835" s="2"/>
    </row>
    <row r="11836" spans="2:8">
      <c r="B11836" s="2" t="s">
        <v>12285</v>
      </c>
      <c r="C11836" s="2">
        <v>23</v>
      </c>
      <c r="D11836" s="2" t="s">
        <v>468</v>
      </c>
      <c r="E11836" s="2"/>
      <c r="F11836" s="2"/>
      <c r="G11836" s="2"/>
      <c r="H11836" s="2"/>
    </row>
    <row r="11837" spans="2:8">
      <c r="B11837" s="2" t="s">
        <v>12286</v>
      </c>
      <c r="C11837" s="2">
        <v>22</v>
      </c>
      <c r="D11837" s="2" t="s">
        <v>468</v>
      </c>
      <c r="E11837" s="2"/>
      <c r="F11837" s="2"/>
      <c r="G11837" s="2"/>
      <c r="H11837" s="2"/>
    </row>
    <row r="11838" spans="2:8">
      <c r="B11838" s="2" t="s">
        <v>12287</v>
      </c>
      <c r="C11838" s="2">
        <v>21</v>
      </c>
      <c r="D11838" s="2" t="s">
        <v>468</v>
      </c>
      <c r="E11838" s="2"/>
      <c r="F11838" s="2"/>
      <c r="G11838" s="2"/>
      <c r="H11838" s="2"/>
    </row>
    <row r="11839" spans="2:8">
      <c r="B11839" s="2" t="s">
        <v>12288</v>
      </c>
      <c r="C11839" s="2">
        <v>19</v>
      </c>
      <c r="D11839" s="2" t="s">
        <v>468</v>
      </c>
      <c r="E11839" s="2"/>
      <c r="F11839" s="2"/>
      <c r="G11839" s="2"/>
      <c r="H11839" s="2"/>
    </row>
    <row r="11840" spans="2:8">
      <c r="B11840" s="2" t="s">
        <v>12289</v>
      </c>
      <c r="C11840" s="2">
        <v>14</v>
      </c>
      <c r="D11840" s="2" t="s">
        <v>468</v>
      </c>
      <c r="E11840" s="2"/>
      <c r="F11840" s="2"/>
      <c r="G11840" s="2"/>
      <c r="H11840" s="2"/>
    </row>
    <row r="11841" spans="2:8">
      <c r="B11841" s="2" t="s">
        <v>12290</v>
      </c>
      <c r="C11841" s="2">
        <v>18</v>
      </c>
      <c r="D11841" s="2" t="s">
        <v>468</v>
      </c>
      <c r="E11841" s="2"/>
      <c r="F11841" s="2"/>
      <c r="G11841" s="2"/>
      <c r="H11841" s="2"/>
    </row>
    <row r="11842" spans="2:8">
      <c r="B11842" s="2" t="s">
        <v>12291</v>
      </c>
      <c r="C11842" s="2">
        <v>19</v>
      </c>
      <c r="D11842" s="2" t="s">
        <v>468</v>
      </c>
      <c r="E11842" s="2"/>
      <c r="F11842" s="2"/>
      <c r="G11842" s="2"/>
      <c r="H11842" s="2"/>
    </row>
    <row r="11843" spans="2:8">
      <c r="B11843" s="2" t="s">
        <v>12292</v>
      </c>
      <c r="C11843" s="2">
        <v>18</v>
      </c>
      <c r="D11843" s="2" t="s">
        <v>468</v>
      </c>
      <c r="E11843" s="2"/>
      <c r="F11843" s="2"/>
      <c r="G11843" s="2"/>
      <c r="H11843" s="2"/>
    </row>
    <row r="11844" spans="2:8">
      <c r="B11844" s="2" t="s">
        <v>12293</v>
      </c>
      <c r="C11844" s="2">
        <v>19</v>
      </c>
      <c r="D11844" s="2" t="s">
        <v>468</v>
      </c>
      <c r="E11844" s="2"/>
      <c r="F11844" s="2"/>
      <c r="G11844" s="2"/>
      <c r="H11844" s="2"/>
    </row>
    <row r="11845" spans="2:8">
      <c r="B11845" s="2" t="s">
        <v>12294</v>
      </c>
      <c r="C11845" s="2">
        <v>19</v>
      </c>
      <c r="D11845" s="2" t="s">
        <v>468</v>
      </c>
      <c r="E11845" s="2"/>
      <c r="F11845" s="2"/>
      <c r="G11845" s="2"/>
      <c r="H11845" s="2"/>
    </row>
    <row r="11846" spans="2:8">
      <c r="B11846" s="2" t="s">
        <v>12295</v>
      </c>
      <c r="C11846" s="2">
        <v>19</v>
      </c>
      <c r="D11846" s="2" t="s">
        <v>468</v>
      </c>
      <c r="E11846" s="2"/>
      <c r="F11846" s="2"/>
      <c r="G11846" s="2"/>
      <c r="H11846" s="2"/>
    </row>
    <row r="11847" spans="2:8">
      <c r="B11847" s="2" t="s">
        <v>12296</v>
      </c>
      <c r="C11847" s="2">
        <v>32</v>
      </c>
      <c r="D11847" s="2" t="s">
        <v>468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468</v>
      </c>
      <c r="E11848" s="2"/>
      <c r="F11848" s="2"/>
      <c r="G11848" s="2"/>
      <c r="H11848" s="2"/>
    </row>
    <row r="11849" spans="2:8">
      <c r="B11849" s="2" t="s">
        <v>12298</v>
      </c>
      <c r="C11849" s="2">
        <v>30</v>
      </c>
      <c r="D11849" s="2" t="s">
        <v>468</v>
      </c>
      <c r="E11849" s="2"/>
      <c r="F11849" s="2"/>
      <c r="G11849" s="2"/>
      <c r="H11849" s="2"/>
    </row>
    <row r="11850" spans="2:8">
      <c r="B11850" s="2" t="s">
        <v>12299</v>
      </c>
      <c r="C11850" s="2">
        <v>28</v>
      </c>
      <c r="D11850" s="2" t="s">
        <v>468</v>
      </c>
      <c r="E11850" s="2"/>
      <c r="F11850" s="2"/>
      <c r="G11850" s="2"/>
      <c r="H11850" s="2"/>
    </row>
    <row r="11851" spans="2:8">
      <c r="B11851" s="2" t="s">
        <v>12300</v>
      </c>
      <c r="C11851" s="2">
        <v>27</v>
      </c>
      <c r="D11851" s="2" t="s">
        <v>468</v>
      </c>
      <c r="E11851" s="2"/>
      <c r="F11851" s="2"/>
      <c r="G11851" s="2"/>
      <c r="H11851" s="2"/>
    </row>
    <row r="11852" spans="2:8">
      <c r="B11852" s="2" t="s">
        <v>12301</v>
      </c>
      <c r="C11852" s="2">
        <v>25</v>
      </c>
      <c r="D11852" s="2" t="s">
        <v>468</v>
      </c>
      <c r="E11852" s="2"/>
      <c r="F11852" s="2"/>
      <c r="G11852" s="2"/>
      <c r="H11852" s="2"/>
    </row>
    <row r="11853" spans="2:8">
      <c r="B11853" s="2" t="s">
        <v>12302</v>
      </c>
      <c r="C11853" s="2">
        <v>24</v>
      </c>
      <c r="D11853" s="2" t="s">
        <v>468</v>
      </c>
      <c r="E11853" s="2"/>
      <c r="F11853" s="2"/>
      <c r="G11853" s="2"/>
      <c r="H11853" s="2"/>
    </row>
    <row r="11854" spans="2:8">
      <c r="B11854" s="2" t="s">
        <v>12303</v>
      </c>
      <c r="C11854" s="2">
        <v>23</v>
      </c>
      <c r="D11854" s="2" t="s">
        <v>468</v>
      </c>
      <c r="E11854" s="2"/>
      <c r="F11854" s="2"/>
      <c r="G11854" s="2"/>
      <c r="H11854" s="2"/>
    </row>
    <row r="11855" spans="2:8">
      <c r="B11855" s="2" t="s">
        <v>12304</v>
      </c>
      <c r="C11855" s="2">
        <v>21</v>
      </c>
      <c r="D11855" s="2" t="s">
        <v>468</v>
      </c>
      <c r="E11855" s="2"/>
      <c r="F11855" s="2"/>
      <c r="G11855" s="2"/>
      <c r="H11855" s="2"/>
    </row>
    <row r="11856" spans="2:8">
      <c r="B11856" s="2" t="s">
        <v>12305</v>
      </c>
      <c r="C11856" s="2">
        <v>17</v>
      </c>
      <c r="D11856" s="2" t="s">
        <v>468</v>
      </c>
      <c r="E11856" s="2"/>
      <c r="F11856" s="2"/>
      <c r="G11856" s="2"/>
      <c r="H11856" s="2"/>
    </row>
    <row r="11857" spans="2:8">
      <c r="B11857" s="2" t="s">
        <v>12306</v>
      </c>
      <c r="C11857" s="2">
        <v>11</v>
      </c>
      <c r="D11857" s="2" t="s">
        <v>468</v>
      </c>
      <c r="E11857" s="2"/>
      <c r="F11857" s="2"/>
      <c r="G11857" s="2"/>
      <c r="H11857" s="2"/>
    </row>
    <row r="11858" spans="2:8">
      <c r="B11858" s="2" t="s">
        <v>12307</v>
      </c>
      <c r="C11858" s="2">
        <v>11</v>
      </c>
      <c r="D11858" s="2" t="s">
        <v>468</v>
      </c>
      <c r="E11858" s="2"/>
      <c r="F11858" s="2"/>
      <c r="G11858" s="2"/>
      <c r="H11858" s="2"/>
    </row>
    <row r="11859" spans="2:8">
      <c r="B11859" s="2" t="s">
        <v>12308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40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468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468</v>
      </c>
      <c r="E11867" s="2"/>
      <c r="F11867" s="2"/>
      <c r="G11867" s="2"/>
      <c r="H11867" s="2"/>
    </row>
    <row r="11868" spans="2:8">
      <c r="B11868" s="2" t="s">
        <v>12317</v>
      </c>
      <c r="C11868" s="2">
        <v>30</v>
      </c>
      <c r="D11868" s="2" t="s">
        <v>468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468</v>
      </c>
      <c r="E11869" s="2"/>
      <c r="F11869" s="2"/>
      <c r="G11869" s="2"/>
      <c r="H11869" s="2"/>
    </row>
    <row r="11870" spans="2:8">
      <c r="B11870" s="2" t="s">
        <v>12319</v>
      </c>
      <c r="C11870" s="2">
        <v>28</v>
      </c>
      <c r="D11870" s="2" t="s">
        <v>468</v>
      </c>
      <c r="E11870" s="2"/>
      <c r="F11870" s="2"/>
      <c r="G11870" s="2"/>
      <c r="H11870" s="2"/>
    </row>
    <row r="11871" spans="2:8">
      <c r="B11871" s="2" t="s">
        <v>12320</v>
      </c>
      <c r="C11871" s="2">
        <v>28</v>
      </c>
      <c r="D11871" s="2" t="s">
        <v>468</v>
      </c>
      <c r="E11871" s="2"/>
      <c r="F11871" s="2"/>
      <c r="G11871" s="2"/>
      <c r="H11871" s="2"/>
    </row>
    <row r="11872" spans="2:8">
      <c r="B11872" s="2" t="s">
        <v>12321</v>
      </c>
      <c r="C11872" s="2">
        <v>26</v>
      </c>
      <c r="D11872" s="2" t="s">
        <v>468</v>
      </c>
      <c r="E11872" s="2"/>
      <c r="F11872" s="2"/>
      <c r="G11872" s="2"/>
      <c r="H11872" s="2"/>
    </row>
    <row r="11873" spans="2:8">
      <c r="B11873" s="2" t="s">
        <v>12322</v>
      </c>
      <c r="C11873" s="2">
        <v>24</v>
      </c>
      <c r="D11873" s="2" t="s">
        <v>468</v>
      </c>
      <c r="E11873" s="2"/>
      <c r="F11873" s="2"/>
      <c r="G11873" s="2"/>
      <c r="H11873" s="2"/>
    </row>
    <row r="11874" spans="2:8">
      <c r="B11874" s="2" t="s">
        <v>12323</v>
      </c>
      <c r="C11874" s="2">
        <v>21</v>
      </c>
      <c r="D11874" s="2" t="s">
        <v>468</v>
      </c>
      <c r="E11874" s="2"/>
      <c r="F11874" s="2"/>
      <c r="G11874" s="2"/>
      <c r="H11874" s="2"/>
    </row>
    <row r="11875" spans="2:8">
      <c r="B11875" s="2" t="s">
        <v>12324</v>
      </c>
      <c r="C11875" s="2">
        <v>19</v>
      </c>
      <c r="D11875" s="2" t="s">
        <v>468</v>
      </c>
      <c r="E11875" s="2"/>
      <c r="F11875" s="2"/>
      <c r="G11875" s="2"/>
      <c r="H11875" s="2"/>
    </row>
    <row r="11876" spans="2:8">
      <c r="B11876" s="2" t="s">
        <v>12325</v>
      </c>
      <c r="C11876" s="2">
        <v>13</v>
      </c>
      <c r="D11876" s="2" t="s">
        <v>468</v>
      </c>
      <c r="E11876" s="2"/>
      <c r="F11876" s="2"/>
      <c r="G11876" s="2"/>
      <c r="H11876" s="2"/>
    </row>
    <row r="11877" spans="2:8">
      <c r="B11877" s="2" t="s">
        <v>12326</v>
      </c>
      <c r="C11877" s="2">
        <v>8</v>
      </c>
      <c r="D11877" s="2" t="s">
        <v>468</v>
      </c>
      <c r="E11877" s="2"/>
      <c r="F11877" s="2"/>
      <c r="G11877" s="2"/>
      <c r="H11877" s="2"/>
    </row>
    <row r="11878" spans="2:8">
      <c r="B11878" s="2" t="s">
        <v>12327</v>
      </c>
      <c r="C11878" s="2">
        <v>34</v>
      </c>
      <c r="D11878" s="2" t="s">
        <v>468</v>
      </c>
      <c r="E11878" s="2"/>
      <c r="F11878" s="2"/>
      <c r="G11878" s="2"/>
      <c r="H11878" s="2"/>
    </row>
    <row r="11879" spans="2:8">
      <c r="B11879" s="2" t="s">
        <v>12328</v>
      </c>
      <c r="C11879" s="2">
        <v>36</v>
      </c>
      <c r="D11879" s="2" t="s">
        <v>468</v>
      </c>
      <c r="E11879" s="2"/>
      <c r="F11879" s="2"/>
      <c r="G11879" s="2"/>
      <c r="H11879" s="2"/>
    </row>
    <row r="11880" spans="2:8">
      <c r="B11880" s="2" t="s">
        <v>12329</v>
      </c>
      <c r="C11880" s="2">
        <v>37</v>
      </c>
      <c r="D11880" s="2" t="s">
        <v>468</v>
      </c>
      <c r="E11880" s="2"/>
      <c r="F11880" s="2"/>
      <c r="G11880" s="2"/>
      <c r="H11880" s="2"/>
    </row>
    <row r="11881" spans="2:8">
      <c r="B11881" s="2" t="s">
        <v>12330</v>
      </c>
      <c r="C11881" s="2">
        <v>36</v>
      </c>
      <c r="D11881" s="2" t="s">
        <v>468</v>
      </c>
      <c r="E11881" s="2"/>
      <c r="F11881" s="2"/>
      <c r="G11881" s="2"/>
      <c r="H11881" s="2"/>
    </row>
    <row r="11882" spans="2:8">
      <c r="B11882" s="2" t="s">
        <v>12331</v>
      </c>
      <c r="C11882" s="2">
        <v>36</v>
      </c>
      <c r="D11882" s="2" t="s">
        <v>468</v>
      </c>
      <c r="E11882" s="2"/>
      <c r="F11882" s="2"/>
      <c r="G11882" s="2"/>
      <c r="H11882" s="2"/>
    </row>
    <row r="11883" spans="2:8">
      <c r="B11883" s="2" t="s">
        <v>12332</v>
      </c>
      <c r="C11883" s="2">
        <v>36</v>
      </c>
      <c r="D11883" s="2" t="s">
        <v>468</v>
      </c>
      <c r="E11883" s="2"/>
      <c r="F11883" s="2"/>
      <c r="G11883" s="2"/>
      <c r="H11883" s="2"/>
    </row>
    <row r="11884" spans="2:8">
      <c r="B11884" s="2" t="s">
        <v>12333</v>
      </c>
      <c r="C11884" s="2">
        <v>32</v>
      </c>
      <c r="D11884" s="2" t="s">
        <v>468</v>
      </c>
      <c r="E11884" s="2"/>
      <c r="F11884" s="2"/>
      <c r="G11884" s="2"/>
      <c r="H11884" s="2"/>
    </row>
    <row r="11885" spans="2:8">
      <c r="B11885" s="2" t="s">
        <v>12334</v>
      </c>
      <c r="C11885" s="2">
        <v>25</v>
      </c>
      <c r="D11885" s="2" t="s">
        <v>468</v>
      </c>
      <c r="E11885" s="2"/>
      <c r="F11885" s="2"/>
      <c r="G11885" s="2"/>
      <c r="H11885" s="2"/>
    </row>
    <row r="11886" spans="2:8">
      <c r="B11886" s="2" t="s">
        <v>12335</v>
      </c>
      <c r="C11886" s="2">
        <v>13</v>
      </c>
      <c r="D11886" s="2" t="s">
        <v>468</v>
      </c>
      <c r="E11886" s="2"/>
      <c r="F11886" s="2"/>
      <c r="G11886" s="2"/>
      <c r="H11886" s="2"/>
    </row>
    <row r="11887" spans="2:8">
      <c r="B11887" s="2" t="s">
        <v>12336</v>
      </c>
      <c r="C11887" s="2">
        <v>5</v>
      </c>
      <c r="D11887" s="2" t="s">
        <v>468</v>
      </c>
      <c r="E11887" s="2"/>
      <c r="F11887" s="2"/>
      <c r="G11887" s="2"/>
      <c r="H11887" s="2"/>
    </row>
    <row r="11888" spans="2:8">
      <c r="B11888" s="2" t="s">
        <v>12337</v>
      </c>
      <c r="C11888" s="2">
        <v>8</v>
      </c>
      <c r="D11888" s="2" t="s">
        <v>468</v>
      </c>
      <c r="E11888" s="2"/>
      <c r="F11888" s="2"/>
      <c r="G11888" s="2"/>
      <c r="H11888" s="2"/>
    </row>
    <row r="11889" spans="2:8">
      <c r="B11889" s="2" t="s">
        <v>12338</v>
      </c>
      <c r="C11889" s="2">
        <v>18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39</v>
      </c>
      <c r="D11898" s="2" t="s">
        <v>468</v>
      </c>
      <c r="E11898" s="2"/>
      <c r="F11898" s="2"/>
      <c r="G11898" s="2"/>
      <c r="H11898" s="2"/>
    </row>
    <row r="11899" spans="2:8">
      <c r="B11899" s="2" t="s">
        <v>12348</v>
      </c>
      <c r="C11899" s="2">
        <v>39</v>
      </c>
      <c r="D11899" s="2" t="s">
        <v>468</v>
      </c>
      <c r="E11899" s="2"/>
      <c r="F11899" s="2"/>
      <c r="G11899" s="2"/>
      <c r="H11899" s="2"/>
    </row>
    <row r="11900" spans="2:8">
      <c r="B11900" s="2" t="s">
        <v>12349</v>
      </c>
      <c r="C11900" s="2">
        <v>39</v>
      </c>
      <c r="D11900" s="2" t="s">
        <v>468</v>
      </c>
      <c r="E11900" s="2"/>
      <c r="F11900" s="2"/>
      <c r="G11900" s="2"/>
      <c r="H11900" s="2"/>
    </row>
    <row r="11901" spans="2:8">
      <c r="B11901" s="2" t="s">
        <v>12350</v>
      </c>
      <c r="C11901" s="2">
        <v>38</v>
      </c>
      <c r="D11901" s="2" t="s">
        <v>468</v>
      </c>
      <c r="E11901" s="2"/>
      <c r="F11901" s="2"/>
      <c r="G11901" s="2"/>
      <c r="H11901" s="2"/>
    </row>
    <row r="11902" spans="2:8">
      <c r="B11902" s="2" t="s">
        <v>12351</v>
      </c>
      <c r="C11902" s="2">
        <v>36</v>
      </c>
      <c r="D11902" s="2" t="s">
        <v>468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468</v>
      </c>
      <c r="E11903" s="2"/>
      <c r="F11903" s="2"/>
      <c r="G11903" s="2"/>
      <c r="H11903" s="2"/>
    </row>
    <row r="11904" spans="2:8">
      <c r="B11904" s="2" t="s">
        <v>12353</v>
      </c>
      <c r="C11904" s="2">
        <v>20</v>
      </c>
      <c r="D11904" s="2" t="s">
        <v>468</v>
      </c>
      <c r="E11904" s="2"/>
      <c r="F11904" s="2"/>
      <c r="G11904" s="2"/>
      <c r="H11904" s="2"/>
    </row>
    <row r="11905" spans="2:8">
      <c r="B11905" s="2" t="s">
        <v>12354</v>
      </c>
      <c r="C11905" s="2">
        <v>12</v>
      </c>
      <c r="D11905" s="2" t="s">
        <v>468</v>
      </c>
      <c r="E11905" s="2"/>
      <c r="F11905" s="2"/>
      <c r="G11905" s="2"/>
      <c r="H11905" s="2"/>
    </row>
    <row r="11906" spans="2:8">
      <c r="B11906" s="2" t="s">
        <v>12355</v>
      </c>
      <c r="C11906" s="2">
        <v>27</v>
      </c>
      <c r="D11906" s="2" t="s">
        <v>468</v>
      </c>
      <c r="E11906" s="2"/>
      <c r="F11906" s="2"/>
      <c r="G11906" s="2"/>
      <c r="H11906" s="2"/>
    </row>
    <row r="11907" spans="2:8">
      <c r="B11907" s="2" t="s">
        <v>12356</v>
      </c>
      <c r="C11907" s="2">
        <v>28</v>
      </c>
      <c r="D11907" s="2" t="s">
        <v>468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468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468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468</v>
      </c>
      <c r="E11910" s="2"/>
      <c r="F11910" s="2"/>
      <c r="G11910" s="2"/>
      <c r="H11910" s="2"/>
    </row>
    <row r="11911" spans="2:8">
      <c r="B11911" s="2" t="s">
        <v>12360</v>
      </c>
      <c r="C11911" s="2">
        <v>26</v>
      </c>
      <c r="D11911" s="2" t="s">
        <v>468</v>
      </c>
      <c r="E11911" s="2"/>
      <c r="F11911" s="2"/>
      <c r="G11911" s="2"/>
      <c r="H11911" s="2"/>
    </row>
    <row r="11912" spans="2:8">
      <c r="B11912" s="2" t="s">
        <v>12361</v>
      </c>
      <c r="C11912" s="2">
        <v>26</v>
      </c>
      <c r="D11912" s="2" t="s">
        <v>468</v>
      </c>
      <c r="E11912" s="2"/>
      <c r="F11912" s="2"/>
      <c r="G11912" s="2"/>
      <c r="H11912" s="2"/>
    </row>
    <row r="11913" spans="2:8">
      <c r="B11913" s="2" t="s">
        <v>12362</v>
      </c>
      <c r="C11913" s="2">
        <v>23</v>
      </c>
      <c r="D11913" s="2" t="s">
        <v>468</v>
      </c>
      <c r="E11913" s="2"/>
      <c r="F11913" s="2"/>
      <c r="G11913" s="2"/>
      <c r="H11913" s="2"/>
    </row>
    <row r="11914" spans="2:8">
      <c r="B11914" s="2" t="s">
        <v>12363</v>
      </c>
      <c r="C11914" s="2">
        <v>17</v>
      </c>
      <c r="D11914" s="2" t="s">
        <v>468</v>
      </c>
      <c r="E11914" s="2"/>
      <c r="F11914" s="2"/>
      <c r="G11914" s="2"/>
      <c r="H11914" s="2"/>
    </row>
    <row r="11915" spans="2:8">
      <c r="B11915" s="2" t="s">
        <v>12364</v>
      </c>
      <c r="C11915" s="2">
        <v>10</v>
      </c>
      <c r="D11915" s="2" t="s">
        <v>468</v>
      </c>
      <c r="E11915" s="2"/>
      <c r="F11915" s="2"/>
      <c r="G11915" s="2"/>
      <c r="H11915" s="2"/>
    </row>
    <row r="11916" spans="2:8">
      <c r="B11916" s="2" t="s">
        <v>12365</v>
      </c>
      <c r="C11916" s="2">
        <v>35</v>
      </c>
      <c r="D11916" s="2" t="s">
        <v>468</v>
      </c>
      <c r="E11916" s="2"/>
      <c r="F11916" s="2"/>
      <c r="G11916" s="2"/>
      <c r="H11916" s="2"/>
    </row>
    <row r="11917" spans="2:8">
      <c r="B11917" s="2" t="s">
        <v>12366</v>
      </c>
      <c r="C11917" s="2">
        <v>35</v>
      </c>
      <c r="D11917" s="2" t="s">
        <v>468</v>
      </c>
      <c r="E11917" s="2"/>
      <c r="F11917" s="2"/>
      <c r="G11917" s="2"/>
      <c r="H11917" s="2"/>
    </row>
    <row r="11918" spans="2:8">
      <c r="B11918" s="2" t="s">
        <v>12367</v>
      </c>
      <c r="C11918" s="2">
        <v>34</v>
      </c>
      <c r="D11918" s="2" t="s">
        <v>468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468</v>
      </c>
      <c r="E11919" s="2"/>
      <c r="F11919" s="2"/>
      <c r="G11919" s="2"/>
      <c r="H11919" s="2"/>
    </row>
    <row r="11920" spans="2:8">
      <c r="B11920" s="2" t="s">
        <v>12369</v>
      </c>
      <c r="C11920" s="2">
        <v>33</v>
      </c>
      <c r="D11920" s="2" t="s">
        <v>468</v>
      </c>
      <c r="E11920" s="2"/>
      <c r="F11920" s="2"/>
      <c r="G11920" s="2"/>
      <c r="H11920" s="2"/>
    </row>
    <row r="11921" spans="2:8">
      <c r="B11921" s="2" t="s">
        <v>12370</v>
      </c>
      <c r="C11921" s="2">
        <v>28</v>
      </c>
      <c r="D11921" s="2" t="s">
        <v>468</v>
      </c>
      <c r="E11921" s="2"/>
      <c r="F11921" s="2"/>
      <c r="G11921" s="2"/>
      <c r="H11921" s="2"/>
    </row>
    <row r="11922" spans="2:8">
      <c r="B11922" s="2" t="s">
        <v>12371</v>
      </c>
      <c r="C11922" s="2">
        <v>16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8</v>
      </c>
      <c r="D11929" s="2" t="s">
        <v>468</v>
      </c>
      <c r="E11929" s="2"/>
      <c r="F11929" s="2"/>
      <c r="G11929" s="2"/>
      <c r="H11929" s="2"/>
    </row>
    <row r="11930" spans="2:8">
      <c r="B11930" s="2" t="s">
        <v>12379</v>
      </c>
      <c r="C11930" s="2">
        <v>38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40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41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40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41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36</v>
      </c>
      <c r="D11961" s="2" t="s">
        <v>468</v>
      </c>
      <c r="E11961" s="2"/>
      <c r="F11961" s="2"/>
      <c r="G11961" s="2"/>
      <c r="H11961" s="2"/>
    </row>
    <row r="11962" spans="2:8">
      <c r="B11962" s="2" t="s">
        <v>12411</v>
      </c>
      <c r="C11962" s="2">
        <v>37</v>
      </c>
      <c r="D11962" s="2" t="s">
        <v>468</v>
      </c>
      <c r="E11962" s="2"/>
      <c r="F11962" s="2"/>
      <c r="G11962" s="2"/>
      <c r="H11962" s="2"/>
    </row>
    <row r="11963" spans="2:8">
      <c r="B11963" s="2" t="s">
        <v>12412</v>
      </c>
      <c r="C11963" s="2">
        <v>37</v>
      </c>
      <c r="D11963" s="2" t="s">
        <v>468</v>
      </c>
      <c r="E11963" s="2"/>
      <c r="F11963" s="2"/>
      <c r="G11963" s="2"/>
      <c r="H11963" s="2"/>
    </row>
    <row r="11964" spans="2:8">
      <c r="B11964" s="2" t="s">
        <v>12413</v>
      </c>
      <c r="C11964" s="2">
        <v>36</v>
      </c>
      <c r="D11964" s="2" t="s">
        <v>468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468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468</v>
      </c>
      <c r="E11966" s="2"/>
      <c r="F11966" s="2"/>
      <c r="G11966" s="2"/>
      <c r="H11966" s="2"/>
    </row>
    <row r="11967" spans="2:8">
      <c r="B11967" s="2" t="s">
        <v>12416</v>
      </c>
      <c r="C11967" s="2">
        <v>23</v>
      </c>
      <c r="D11967" s="2" t="s">
        <v>468</v>
      </c>
      <c r="E11967" s="2"/>
      <c r="F11967" s="2"/>
      <c r="G11967" s="2"/>
      <c r="H11967" s="2"/>
    </row>
    <row r="11968" spans="2:8">
      <c r="B11968" s="2" t="s">
        <v>12417</v>
      </c>
      <c r="C11968" s="2">
        <v>15</v>
      </c>
      <c r="D11968" s="2" t="s">
        <v>468</v>
      </c>
      <c r="E11968" s="2"/>
      <c r="F11968" s="2"/>
      <c r="G11968" s="2"/>
      <c r="H11968" s="2"/>
    </row>
    <row r="11969" spans="2:8">
      <c r="B11969" s="2" t="s">
        <v>12418</v>
      </c>
      <c r="C11969" s="2">
        <v>5</v>
      </c>
      <c r="D11969" s="2" t="s">
        <v>468</v>
      </c>
      <c r="E11969" s="2"/>
      <c r="F11969" s="2"/>
      <c r="G11969" s="2"/>
      <c r="H11969" s="2"/>
    </row>
    <row r="11970" spans="2:8">
      <c r="B11970" s="2" t="s">
        <v>12419</v>
      </c>
      <c r="C11970" s="2">
        <v>44</v>
      </c>
      <c r="D11970" s="2" t="s">
        <v>468</v>
      </c>
      <c r="E11970" s="2"/>
      <c r="F11970" s="2"/>
      <c r="G11970" s="2"/>
      <c r="H11970" s="2"/>
    </row>
    <row r="11971" spans="2:8">
      <c r="B11971" s="2" t="s">
        <v>12420</v>
      </c>
      <c r="C11971" s="2">
        <v>45</v>
      </c>
      <c r="D11971" s="2" t="s">
        <v>468</v>
      </c>
      <c r="E11971" s="2"/>
      <c r="F11971" s="2"/>
      <c r="G11971" s="2"/>
      <c r="H11971" s="2"/>
    </row>
    <row r="11972" spans="2:8">
      <c r="B11972" s="2" t="s">
        <v>12421</v>
      </c>
      <c r="C11972" s="2">
        <v>45</v>
      </c>
      <c r="D11972" s="2" t="s">
        <v>468</v>
      </c>
      <c r="E11972" s="2"/>
      <c r="F11972" s="2"/>
      <c r="G11972" s="2"/>
      <c r="H11972" s="2"/>
    </row>
    <row r="11973" spans="2:8">
      <c r="B11973" s="2" t="s">
        <v>12422</v>
      </c>
      <c r="C11973" s="2">
        <v>42</v>
      </c>
      <c r="D11973" s="2" t="s">
        <v>468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468</v>
      </c>
      <c r="E11974" s="2"/>
      <c r="F11974" s="2"/>
      <c r="G11974" s="2"/>
      <c r="H11974" s="2"/>
    </row>
    <row r="11975" spans="2:8">
      <c r="B11975" s="2" t="s">
        <v>12424</v>
      </c>
      <c r="C11975" s="2">
        <v>22</v>
      </c>
      <c r="D11975" s="2" t="s">
        <v>468</v>
      </c>
      <c r="E11975" s="2"/>
      <c r="F11975" s="2"/>
      <c r="G11975" s="2"/>
      <c r="H11975" s="2"/>
    </row>
    <row r="11976" spans="2:8">
      <c r="B11976" s="2" t="s">
        <v>12425</v>
      </c>
      <c r="C11976" s="2">
        <v>12</v>
      </c>
      <c r="D11976" s="2" t="s">
        <v>468</v>
      </c>
      <c r="E11976" s="2"/>
      <c r="F11976" s="2"/>
      <c r="G11976" s="2"/>
      <c r="H11976" s="2"/>
    </row>
    <row r="11977" spans="2:8">
      <c r="B11977" s="2" t="s">
        <v>12426</v>
      </c>
      <c r="C11977" s="2">
        <v>9</v>
      </c>
      <c r="D11977" s="2" t="s">
        <v>468</v>
      </c>
      <c r="E11977" s="2"/>
      <c r="F11977" s="2"/>
      <c r="G11977" s="2"/>
      <c r="H11977" s="2"/>
    </row>
    <row r="11978" spans="2:8">
      <c r="B11978" s="2" t="s">
        <v>12427</v>
      </c>
      <c r="C11978" s="2">
        <v>14</v>
      </c>
      <c r="D11978" s="2" t="s">
        <v>468</v>
      </c>
      <c r="E11978" s="2"/>
      <c r="F11978" s="2"/>
      <c r="G11978" s="2"/>
      <c r="H11978" s="2"/>
    </row>
    <row r="11979" spans="2:8">
      <c r="B11979" s="2" t="s">
        <v>12428</v>
      </c>
      <c r="C11979" s="2">
        <v>20</v>
      </c>
      <c r="D11979" s="2" t="s">
        <v>468</v>
      </c>
      <c r="E11979" s="2"/>
      <c r="F11979" s="2"/>
      <c r="G11979" s="2"/>
      <c r="H11979" s="2"/>
    </row>
    <row r="11980" spans="2:8">
      <c r="B11980" s="2" t="s">
        <v>12429</v>
      </c>
      <c r="C11980" s="2">
        <v>25</v>
      </c>
      <c r="D11980" s="2" t="s">
        <v>468</v>
      </c>
      <c r="E11980" s="2"/>
      <c r="F11980" s="2"/>
      <c r="G11980" s="2"/>
      <c r="H11980" s="2"/>
    </row>
    <row r="11981" spans="2:8">
      <c r="B11981" s="2" t="s">
        <v>12430</v>
      </c>
      <c r="C11981" s="2">
        <v>26</v>
      </c>
      <c r="D11981" s="2" t="s">
        <v>468</v>
      </c>
      <c r="E11981" s="2"/>
      <c r="F11981" s="2"/>
      <c r="G11981" s="2"/>
      <c r="H11981" s="2"/>
    </row>
    <row r="11982" spans="2:8">
      <c r="B11982" s="2" t="s">
        <v>12431</v>
      </c>
      <c r="C11982" s="2">
        <v>25</v>
      </c>
      <c r="D11982" s="2" t="s">
        <v>468</v>
      </c>
      <c r="E11982" s="2"/>
      <c r="F11982" s="2"/>
      <c r="G11982" s="2"/>
      <c r="H11982" s="2"/>
    </row>
    <row r="11983" spans="2:8">
      <c r="B11983" s="2" t="s">
        <v>12432</v>
      </c>
      <c r="C11983" s="2">
        <v>21</v>
      </c>
      <c r="D11983" s="2" t="s">
        <v>468</v>
      </c>
      <c r="E11983" s="2"/>
      <c r="F11983" s="2"/>
      <c r="G11983" s="2"/>
      <c r="H11983" s="2"/>
    </row>
    <row r="11984" spans="2:8">
      <c r="B11984" s="2" t="s">
        <v>12433</v>
      </c>
      <c r="C11984" s="2">
        <v>13</v>
      </c>
      <c r="D11984" s="2" t="s">
        <v>468</v>
      </c>
      <c r="E11984" s="2"/>
      <c r="F11984" s="2"/>
      <c r="G11984" s="2"/>
      <c r="H11984" s="2"/>
    </row>
    <row r="11985" spans="2:8">
      <c r="B11985" s="2" t="s">
        <v>12434</v>
      </c>
      <c r="C11985" s="2">
        <v>11</v>
      </c>
      <c r="D11985" s="2" t="s">
        <v>468</v>
      </c>
      <c r="E11985" s="2"/>
      <c r="F11985" s="2"/>
      <c r="G11985" s="2"/>
      <c r="H11985" s="2"/>
    </row>
    <row r="11986" spans="2:8">
      <c r="B11986" s="2" t="s">
        <v>12435</v>
      </c>
      <c r="C11986" s="2">
        <v>37</v>
      </c>
      <c r="D11986" s="2" t="s">
        <v>468</v>
      </c>
      <c r="E11986" s="2"/>
      <c r="F11986" s="2"/>
      <c r="G11986" s="2"/>
      <c r="H11986" s="2"/>
    </row>
    <row r="11987" spans="2:8">
      <c r="B11987" s="2" t="s">
        <v>12436</v>
      </c>
      <c r="C11987" s="2">
        <v>39</v>
      </c>
      <c r="D11987" s="2" t="s">
        <v>468</v>
      </c>
      <c r="E11987" s="2"/>
      <c r="F11987" s="2"/>
      <c r="G11987" s="2"/>
      <c r="H11987" s="2"/>
    </row>
    <row r="11988" spans="2:8">
      <c r="B11988" s="2" t="s">
        <v>12437</v>
      </c>
      <c r="C11988" s="2">
        <v>40</v>
      </c>
      <c r="D11988" s="2" t="s">
        <v>468</v>
      </c>
      <c r="E11988" s="2"/>
      <c r="F11988" s="2"/>
      <c r="G11988" s="2"/>
      <c r="H11988" s="2"/>
    </row>
    <row r="11989" spans="2:8">
      <c r="B11989" s="2" t="s">
        <v>12438</v>
      </c>
      <c r="C11989" s="2">
        <v>41</v>
      </c>
      <c r="D11989" s="2" t="s">
        <v>468</v>
      </c>
      <c r="E11989" s="2"/>
      <c r="F11989" s="2"/>
      <c r="G11989" s="2"/>
      <c r="H11989" s="2"/>
    </row>
    <row r="11990" spans="2:8">
      <c r="B11990" s="2" t="s">
        <v>12439</v>
      </c>
      <c r="C11990" s="2">
        <v>37</v>
      </c>
      <c r="D11990" s="2" t="s">
        <v>468</v>
      </c>
      <c r="E11990" s="2"/>
      <c r="F11990" s="2"/>
      <c r="G11990" s="2"/>
      <c r="H11990" s="2"/>
    </row>
    <row r="11991" spans="2:8">
      <c r="B11991" s="2" t="s">
        <v>12440</v>
      </c>
      <c r="C11991" s="2">
        <v>29</v>
      </c>
      <c r="D11991" s="2" t="s">
        <v>468</v>
      </c>
      <c r="E11991" s="2"/>
      <c r="F11991" s="2"/>
      <c r="G11991" s="2"/>
      <c r="H11991" s="2"/>
    </row>
    <row r="11992" spans="2:8">
      <c r="B11992" s="2" t="s">
        <v>12441</v>
      </c>
      <c r="C11992" s="2">
        <v>19</v>
      </c>
      <c r="D11992" s="2" t="s">
        <v>468</v>
      </c>
      <c r="E11992" s="2"/>
      <c r="F11992" s="2"/>
      <c r="G11992" s="2"/>
      <c r="H11992" s="2"/>
    </row>
    <row r="11993" spans="2:8">
      <c r="B11993" s="2" t="s">
        <v>12442</v>
      </c>
      <c r="C11993" s="2">
        <v>39</v>
      </c>
      <c r="D11993" s="2" t="s">
        <v>468</v>
      </c>
      <c r="E11993" s="2"/>
      <c r="F11993" s="2"/>
      <c r="G11993" s="2"/>
      <c r="H11993" s="2"/>
    </row>
    <row r="11994" spans="2:8">
      <c r="B11994" s="2" t="s">
        <v>12443</v>
      </c>
      <c r="C11994" s="2">
        <v>41</v>
      </c>
      <c r="D11994" s="2" t="s">
        <v>468</v>
      </c>
      <c r="E11994" s="2"/>
      <c r="F11994" s="2"/>
      <c r="G11994" s="2"/>
      <c r="H11994" s="2"/>
    </row>
    <row r="11995" spans="2:8">
      <c r="B11995" s="2" t="s">
        <v>12444</v>
      </c>
      <c r="C11995" s="2">
        <v>42</v>
      </c>
      <c r="D11995" s="2" t="s">
        <v>468</v>
      </c>
      <c r="E11995" s="2"/>
      <c r="F11995" s="2"/>
      <c r="G11995" s="2"/>
      <c r="H11995" s="2"/>
    </row>
    <row r="11996" spans="2:8">
      <c r="B11996" s="2" t="s">
        <v>12445</v>
      </c>
      <c r="C11996" s="2">
        <v>42</v>
      </c>
      <c r="D11996" s="2" t="s">
        <v>468</v>
      </c>
      <c r="E11996" s="2"/>
      <c r="F11996" s="2"/>
      <c r="G11996" s="2"/>
      <c r="H11996" s="2"/>
    </row>
    <row r="11997" spans="2:8">
      <c r="B11997" s="2" t="s">
        <v>12446</v>
      </c>
      <c r="C11997" s="2">
        <v>38</v>
      </c>
      <c r="D11997" s="2" t="s">
        <v>468</v>
      </c>
      <c r="E11997" s="2"/>
      <c r="F11997" s="2"/>
      <c r="G11997" s="2"/>
      <c r="H11997" s="2"/>
    </row>
    <row r="11998" spans="2:8">
      <c r="B11998" s="2" t="s">
        <v>12447</v>
      </c>
      <c r="C11998" s="2">
        <v>29</v>
      </c>
      <c r="D11998" s="2" t="s">
        <v>468</v>
      </c>
      <c r="E11998" s="2"/>
      <c r="F11998" s="2"/>
      <c r="G11998" s="2"/>
      <c r="H11998" s="2"/>
    </row>
    <row r="11999" spans="2:8">
      <c r="B11999" s="2" t="s">
        <v>12448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51</v>
      </c>
      <c r="D12007" s="2" t="s">
        <v>468</v>
      </c>
      <c r="E12007" s="2"/>
      <c r="F12007" s="2"/>
      <c r="G12007" s="2"/>
      <c r="H12007" s="2"/>
    </row>
    <row r="12008" spans="2:8">
      <c r="B12008" s="2" t="s">
        <v>12457</v>
      </c>
      <c r="C12008" s="2">
        <v>50</v>
      </c>
      <c r="D12008" s="2" t="s">
        <v>468</v>
      </c>
      <c r="E12008" s="2"/>
      <c r="F12008" s="2"/>
      <c r="G12008" s="2"/>
      <c r="H12008" s="2"/>
    </row>
    <row r="12009" spans="2:8">
      <c r="B12009" s="2" t="s">
        <v>12458</v>
      </c>
      <c r="C12009" s="2">
        <v>44</v>
      </c>
      <c r="D12009" s="2" t="s">
        <v>468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468</v>
      </c>
      <c r="E12010" s="2"/>
      <c r="F12010" s="2"/>
      <c r="G12010" s="2"/>
      <c r="H12010" s="2"/>
    </row>
    <row r="12011" spans="2:8">
      <c r="B12011" s="2" t="s">
        <v>12460</v>
      </c>
      <c r="C12011" s="2">
        <v>20</v>
      </c>
      <c r="D12011" s="2" t="s">
        <v>468</v>
      </c>
      <c r="E12011" s="2"/>
      <c r="F12011" s="2"/>
      <c r="G12011" s="2"/>
      <c r="H12011" s="2"/>
    </row>
    <row r="12012" spans="2:8">
      <c r="B12012" s="2" t="s">
        <v>12461</v>
      </c>
      <c r="C12012" s="2">
        <v>13</v>
      </c>
      <c r="D12012" s="2" t="s">
        <v>468</v>
      </c>
      <c r="E12012" s="2"/>
      <c r="F12012" s="2"/>
      <c r="G12012" s="2"/>
      <c r="H12012" s="2"/>
    </row>
    <row r="12013" spans="2:8">
      <c r="B12013" s="2" t="s">
        <v>12462</v>
      </c>
      <c r="C12013" s="2">
        <v>15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17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14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17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13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22</v>
      </c>
      <c r="D12026" s="2" t="s">
        <v>468</v>
      </c>
      <c r="E12026" s="2"/>
      <c r="F12026" s="2"/>
      <c r="G12026" s="2"/>
      <c r="H12026" s="2"/>
    </row>
    <row r="12027" spans="2:8">
      <c r="B12027" s="2" t="s">
        <v>12476</v>
      </c>
      <c r="C12027" s="2">
        <v>22</v>
      </c>
      <c r="D12027" s="2" t="s">
        <v>468</v>
      </c>
      <c r="E12027" s="2"/>
      <c r="F12027" s="2"/>
      <c r="G12027" s="2"/>
      <c r="H12027" s="2"/>
    </row>
    <row r="12028" spans="2:8">
      <c r="B12028" s="2" t="s">
        <v>12477</v>
      </c>
      <c r="C12028" s="2">
        <v>19</v>
      </c>
      <c r="D12028" s="2" t="s">
        <v>468</v>
      </c>
      <c r="E12028" s="2"/>
      <c r="F12028" s="2"/>
      <c r="G12028" s="2"/>
      <c r="H12028" s="2"/>
    </row>
    <row r="12029" spans="2:8">
      <c r="B12029" s="2" t="s">
        <v>12478</v>
      </c>
      <c r="C12029" s="2">
        <v>14</v>
      </c>
      <c r="D12029" s="2" t="s">
        <v>468</v>
      </c>
      <c r="E12029" s="2"/>
      <c r="F12029" s="2"/>
      <c r="G12029" s="2"/>
      <c r="H12029" s="2"/>
    </row>
    <row r="12030" spans="2:8">
      <c r="B12030" s="2" t="s">
        <v>12479</v>
      </c>
      <c r="C12030" s="2">
        <v>11</v>
      </c>
      <c r="D12030" s="2" t="s">
        <v>468</v>
      </c>
      <c r="E12030" s="2"/>
      <c r="F12030" s="2"/>
      <c r="G12030" s="2"/>
      <c r="H12030" s="2"/>
    </row>
    <row r="12031" spans="2:8">
      <c r="B12031" s="2" t="s">
        <v>12480</v>
      </c>
      <c r="C12031" s="2">
        <v>17</v>
      </c>
      <c r="D12031" s="2" t="s">
        <v>468</v>
      </c>
      <c r="E12031" s="2"/>
      <c r="F12031" s="2"/>
      <c r="G12031" s="2"/>
      <c r="H12031" s="2"/>
    </row>
    <row r="12032" spans="2:8">
      <c r="B12032" s="2" t="s">
        <v>12481</v>
      </c>
      <c r="C12032" s="2">
        <v>35</v>
      </c>
      <c r="D12032" s="2" t="s">
        <v>468</v>
      </c>
      <c r="E12032" s="2"/>
      <c r="F12032" s="2"/>
      <c r="G12032" s="2"/>
      <c r="H12032" s="2"/>
    </row>
    <row r="12033" spans="2:8">
      <c r="B12033" s="2" t="s">
        <v>12482</v>
      </c>
      <c r="C12033" s="2">
        <v>27</v>
      </c>
      <c r="D12033" s="2" t="s">
        <v>468</v>
      </c>
      <c r="E12033" s="2"/>
      <c r="F12033" s="2"/>
      <c r="G12033" s="2"/>
      <c r="H12033" s="2"/>
    </row>
    <row r="12034" spans="2:8">
      <c r="B12034" s="2" t="s">
        <v>12483</v>
      </c>
      <c r="C12034" s="2">
        <v>21</v>
      </c>
      <c r="D12034" s="2" t="s">
        <v>468</v>
      </c>
      <c r="E12034" s="2"/>
      <c r="F12034" s="2"/>
      <c r="G12034" s="2"/>
      <c r="H12034" s="2"/>
    </row>
    <row r="12035" spans="2:8">
      <c r="B12035" s="2" t="s">
        <v>12484</v>
      </c>
      <c r="C12035" s="2">
        <v>11</v>
      </c>
      <c r="D12035" s="2" t="s">
        <v>468</v>
      </c>
      <c r="E12035" s="2"/>
      <c r="F12035" s="2"/>
      <c r="G12035" s="2"/>
      <c r="H12035" s="2"/>
    </row>
    <row r="12036" spans="2:8">
      <c r="B12036" s="2" t="s">
        <v>12485</v>
      </c>
      <c r="C12036" s="2">
        <v>29</v>
      </c>
      <c r="D12036" s="2" t="s">
        <v>468</v>
      </c>
      <c r="E12036" s="2"/>
      <c r="F12036" s="2"/>
      <c r="G12036" s="2"/>
      <c r="H12036" s="2"/>
    </row>
    <row r="12037" spans="2:8">
      <c r="B12037" s="2" t="s">
        <v>12486</v>
      </c>
      <c r="C12037" s="2">
        <v>31</v>
      </c>
      <c r="D12037" s="2" t="s">
        <v>468</v>
      </c>
      <c r="E12037" s="2"/>
      <c r="F12037" s="2"/>
      <c r="G12037" s="2"/>
      <c r="H12037" s="2"/>
    </row>
    <row r="12038" spans="2:8">
      <c r="B12038" s="2" t="s">
        <v>12487</v>
      </c>
      <c r="C12038" s="2">
        <v>32</v>
      </c>
      <c r="D12038" s="2" t="s">
        <v>468</v>
      </c>
      <c r="E12038" s="2"/>
      <c r="F12038" s="2"/>
      <c r="G12038" s="2"/>
      <c r="H12038" s="2"/>
    </row>
    <row r="12039" spans="2:8">
      <c r="B12039" s="2" t="s">
        <v>12488</v>
      </c>
      <c r="C12039" s="2">
        <v>32</v>
      </c>
      <c r="D12039" s="2" t="s">
        <v>468</v>
      </c>
      <c r="E12039" s="2"/>
      <c r="F12039" s="2"/>
      <c r="G12039" s="2"/>
      <c r="H12039" s="2"/>
    </row>
    <row r="12040" spans="2:8">
      <c r="B12040" s="2" t="s">
        <v>12489</v>
      </c>
      <c r="C12040" s="2">
        <v>31</v>
      </c>
      <c r="D12040" s="2" t="s">
        <v>468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468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468</v>
      </c>
      <c r="E12042" s="2"/>
      <c r="F12042" s="2"/>
      <c r="G12042" s="2"/>
      <c r="H12042" s="2"/>
    </row>
    <row r="12043" spans="2:8">
      <c r="B12043" s="2" t="s">
        <v>12492</v>
      </c>
      <c r="C12043" s="2">
        <v>20</v>
      </c>
      <c r="D12043" s="2" t="s">
        <v>468</v>
      </c>
      <c r="E12043" s="2"/>
      <c r="F12043" s="2"/>
      <c r="G12043" s="2"/>
      <c r="H12043" s="2"/>
    </row>
    <row r="12044" spans="2:8">
      <c r="B12044" s="2" t="s">
        <v>12493</v>
      </c>
      <c r="C12044" s="2">
        <v>13</v>
      </c>
      <c r="D12044" s="2" t="s">
        <v>468</v>
      </c>
      <c r="E12044" s="2"/>
      <c r="F12044" s="2"/>
      <c r="G12044" s="2"/>
      <c r="H12044" s="2"/>
    </row>
    <row r="12045" spans="2:8">
      <c r="B12045" s="2" t="s">
        <v>12494</v>
      </c>
      <c r="C12045" s="2">
        <v>41</v>
      </c>
      <c r="D12045" s="2" t="s">
        <v>468</v>
      </c>
      <c r="E12045" s="2"/>
      <c r="F12045" s="2"/>
      <c r="G12045" s="2"/>
      <c r="H12045" s="2"/>
    </row>
    <row r="12046" spans="2:8">
      <c r="B12046" s="2" t="s">
        <v>12495</v>
      </c>
      <c r="C12046" s="2">
        <v>42</v>
      </c>
      <c r="D12046" s="2" t="s">
        <v>468</v>
      </c>
      <c r="E12046" s="2"/>
      <c r="F12046" s="2"/>
      <c r="G12046" s="2"/>
      <c r="H12046" s="2"/>
    </row>
    <row r="12047" spans="2:8">
      <c r="B12047" s="2" t="s">
        <v>12496</v>
      </c>
      <c r="C12047" s="2">
        <v>42</v>
      </c>
      <c r="D12047" s="2" t="s">
        <v>468</v>
      </c>
      <c r="E12047" s="2"/>
      <c r="F12047" s="2"/>
      <c r="G12047" s="2"/>
      <c r="H12047" s="2"/>
    </row>
    <row r="12048" spans="2:8">
      <c r="B12048" s="2" t="s">
        <v>12497</v>
      </c>
      <c r="C12048" s="2">
        <v>41</v>
      </c>
      <c r="D12048" s="2" t="s">
        <v>468</v>
      </c>
      <c r="E12048" s="2"/>
      <c r="F12048" s="2"/>
      <c r="G12048" s="2"/>
      <c r="H12048" s="2"/>
    </row>
    <row r="12049" spans="2:8">
      <c r="B12049" s="2" t="s">
        <v>12498</v>
      </c>
      <c r="C12049" s="2">
        <v>38</v>
      </c>
      <c r="D12049" s="2" t="s">
        <v>468</v>
      </c>
      <c r="E12049" s="2"/>
      <c r="F12049" s="2"/>
      <c r="G12049" s="2"/>
      <c r="H12049" s="2"/>
    </row>
    <row r="12050" spans="2:8">
      <c r="B12050" s="2" t="s">
        <v>12499</v>
      </c>
      <c r="C12050" s="2">
        <v>30</v>
      </c>
      <c r="D12050" s="2" t="s">
        <v>468</v>
      </c>
      <c r="E12050" s="2"/>
      <c r="F12050" s="2"/>
      <c r="G12050" s="2"/>
      <c r="H12050" s="2"/>
    </row>
    <row r="12051" spans="2:8">
      <c r="B12051" s="2" t="s">
        <v>12500</v>
      </c>
      <c r="C12051" s="2">
        <v>17</v>
      </c>
      <c r="D12051" s="2" t="s">
        <v>468</v>
      </c>
      <c r="E12051" s="2"/>
      <c r="F12051" s="2"/>
      <c r="G12051" s="2"/>
      <c r="H12051" s="2"/>
    </row>
    <row r="12052" spans="2:8">
      <c r="B12052" s="2" t="s">
        <v>12501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44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46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45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40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15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35</v>
      </c>
      <c r="D12081" s="2" t="s">
        <v>468</v>
      </c>
      <c r="E12081" s="2"/>
      <c r="F12081" s="2"/>
      <c r="G12081" s="2"/>
      <c r="H12081" s="2"/>
    </row>
    <row r="12082" spans="2:8">
      <c r="B12082" s="2" t="s">
        <v>12531</v>
      </c>
      <c r="C12082" s="2">
        <v>36</v>
      </c>
      <c r="D12082" s="2" t="s">
        <v>468</v>
      </c>
      <c r="E12082" s="2"/>
      <c r="F12082" s="2"/>
      <c r="G12082" s="2"/>
      <c r="H12082" s="2"/>
    </row>
    <row r="12083" spans="2:8">
      <c r="B12083" s="2" t="s">
        <v>12532</v>
      </c>
      <c r="C12083" s="2">
        <v>35</v>
      </c>
      <c r="D12083" s="2" t="s">
        <v>468</v>
      </c>
      <c r="E12083" s="2"/>
      <c r="F12083" s="2"/>
      <c r="G12083" s="2"/>
      <c r="H12083" s="2"/>
    </row>
    <row r="12084" spans="2:8">
      <c r="B12084" s="2" t="s">
        <v>12533</v>
      </c>
      <c r="C12084" s="2">
        <v>35</v>
      </c>
      <c r="D12084" s="2" t="s">
        <v>468</v>
      </c>
      <c r="E12084" s="2"/>
      <c r="F12084" s="2"/>
      <c r="G12084" s="2"/>
      <c r="H12084" s="2"/>
    </row>
    <row r="12085" spans="2:8">
      <c r="B12085" s="2" t="s">
        <v>12534</v>
      </c>
      <c r="C12085" s="2">
        <v>34</v>
      </c>
      <c r="D12085" s="2" t="s">
        <v>468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468</v>
      </c>
      <c r="E12086" s="2"/>
      <c r="F12086" s="2"/>
      <c r="G12086" s="2"/>
      <c r="H12086" s="2"/>
    </row>
    <row r="12087" spans="2:8">
      <c r="B12087" s="2" t="s">
        <v>12536</v>
      </c>
      <c r="C12087" s="2">
        <v>23</v>
      </c>
      <c r="D12087" s="2" t="s">
        <v>468</v>
      </c>
      <c r="E12087" s="2"/>
      <c r="F12087" s="2"/>
      <c r="G12087" s="2"/>
      <c r="H12087" s="2"/>
    </row>
    <row r="12088" spans="2:8">
      <c r="B12088" s="2" t="s">
        <v>12537</v>
      </c>
      <c r="C12088" s="2">
        <v>12</v>
      </c>
      <c r="D12088" s="2" t="s">
        <v>468</v>
      </c>
      <c r="E12088" s="2"/>
      <c r="F12088" s="2"/>
      <c r="G12088" s="2"/>
      <c r="H12088" s="2"/>
    </row>
    <row r="12089" spans="2:8">
      <c r="B12089" s="2" t="s">
        <v>12538</v>
      </c>
      <c r="C12089" s="2">
        <v>8</v>
      </c>
      <c r="D12089" s="2" t="s">
        <v>468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468</v>
      </c>
      <c r="E12090" s="2"/>
      <c r="F12090" s="2"/>
      <c r="G12090" s="2"/>
      <c r="H12090" s="2"/>
    </row>
    <row r="12091" spans="2:8">
      <c r="B12091" s="2" t="s">
        <v>12540</v>
      </c>
      <c r="C12091" s="2">
        <v>24</v>
      </c>
      <c r="D12091" s="2" t="s">
        <v>468</v>
      </c>
      <c r="E12091" s="2"/>
      <c r="F12091" s="2"/>
      <c r="G12091" s="2"/>
      <c r="H12091" s="2"/>
    </row>
    <row r="12092" spans="2:8">
      <c r="B12092" s="2" t="s">
        <v>12541</v>
      </c>
      <c r="C12092" s="2">
        <v>24</v>
      </c>
      <c r="D12092" s="2" t="s">
        <v>468</v>
      </c>
      <c r="E12092" s="2"/>
      <c r="F12092" s="2"/>
      <c r="G12092" s="2"/>
      <c r="H12092" s="2"/>
    </row>
    <row r="12093" spans="2:8">
      <c r="B12093" s="2" t="s">
        <v>12542</v>
      </c>
      <c r="C12093" s="2">
        <v>20</v>
      </c>
      <c r="D12093" s="2" t="s">
        <v>468</v>
      </c>
      <c r="E12093" s="2"/>
      <c r="F12093" s="2"/>
      <c r="G12093" s="2"/>
      <c r="H12093" s="2"/>
    </row>
    <row r="12094" spans="2:8">
      <c r="B12094" s="2" t="s">
        <v>12543</v>
      </c>
      <c r="C12094" s="2">
        <v>22</v>
      </c>
      <c r="D12094" s="2" t="s">
        <v>468</v>
      </c>
      <c r="E12094" s="2"/>
      <c r="F12094" s="2"/>
      <c r="G12094" s="2"/>
      <c r="H12094" s="2"/>
    </row>
    <row r="12095" spans="2:8">
      <c r="B12095" s="2" t="s">
        <v>12544</v>
      </c>
      <c r="C12095" s="2">
        <v>20</v>
      </c>
      <c r="D12095" s="2" t="s">
        <v>468</v>
      </c>
      <c r="E12095" s="2"/>
      <c r="F12095" s="2"/>
      <c r="G12095" s="2"/>
      <c r="H12095" s="2"/>
    </row>
    <row r="12096" spans="2:8">
      <c r="B12096" s="2" t="s">
        <v>12545</v>
      </c>
      <c r="C12096" s="2">
        <v>20</v>
      </c>
      <c r="D12096" s="2" t="s">
        <v>468</v>
      </c>
      <c r="E12096" s="2"/>
      <c r="F12096" s="2"/>
      <c r="G12096" s="2"/>
      <c r="H12096" s="2"/>
    </row>
    <row r="12097" spans="2:8">
      <c r="B12097" s="2" t="s">
        <v>12546</v>
      </c>
      <c r="C12097" s="2">
        <v>33</v>
      </c>
      <c r="D12097" s="2" t="s">
        <v>468</v>
      </c>
      <c r="E12097" s="2"/>
      <c r="F12097" s="2"/>
      <c r="G12097" s="2"/>
      <c r="H12097" s="2"/>
    </row>
    <row r="12098" spans="2:8">
      <c r="B12098" s="2" t="s">
        <v>12547</v>
      </c>
      <c r="C12098" s="2">
        <v>34</v>
      </c>
      <c r="D12098" s="2" t="s">
        <v>468</v>
      </c>
      <c r="E12098" s="2"/>
      <c r="F12098" s="2"/>
      <c r="G12098" s="2"/>
      <c r="H12098" s="2"/>
    </row>
    <row r="12099" spans="2:8">
      <c r="B12099" s="2" t="s">
        <v>12548</v>
      </c>
      <c r="C12099" s="2">
        <v>33</v>
      </c>
      <c r="D12099" s="2" t="s">
        <v>468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468</v>
      </c>
      <c r="E12100" s="2"/>
      <c r="F12100" s="2"/>
      <c r="G12100" s="2"/>
      <c r="H12100" s="2"/>
    </row>
    <row r="12101" spans="2:8">
      <c r="B12101" s="2" t="s">
        <v>12550</v>
      </c>
      <c r="C12101" s="2">
        <v>19</v>
      </c>
      <c r="D12101" s="2" t="s">
        <v>468</v>
      </c>
      <c r="E12101" s="2"/>
      <c r="F12101" s="2"/>
      <c r="G12101" s="2"/>
      <c r="H12101" s="2"/>
    </row>
    <row r="12102" spans="2:8">
      <c r="B12102" s="2" t="s">
        <v>12551</v>
      </c>
      <c r="C12102" s="2">
        <v>18</v>
      </c>
      <c r="D12102" s="2" t="s">
        <v>468</v>
      </c>
      <c r="E12102" s="2"/>
      <c r="F12102" s="2"/>
      <c r="G12102" s="2"/>
      <c r="H12102" s="2"/>
    </row>
    <row r="12103" spans="2:8">
      <c r="B12103" s="2" t="s">
        <v>12552</v>
      </c>
      <c r="C12103" s="2">
        <v>8</v>
      </c>
      <c r="D12103" s="2" t="s">
        <v>468</v>
      </c>
      <c r="E12103" s="2"/>
      <c r="F12103" s="2"/>
      <c r="G12103" s="2"/>
      <c r="H12103" s="2"/>
    </row>
    <row r="12104" spans="2:8">
      <c r="B12104" s="2" t="s">
        <v>12553</v>
      </c>
      <c r="C12104" s="2">
        <v>7</v>
      </c>
      <c r="D12104" s="2" t="s">
        <v>468</v>
      </c>
      <c r="E12104" s="2"/>
      <c r="F12104" s="2"/>
      <c r="G12104" s="2"/>
      <c r="H12104" s="2"/>
    </row>
    <row r="12105" spans="2:8">
      <c r="B12105" s="2" t="s">
        <v>12554</v>
      </c>
      <c r="C12105" s="2">
        <v>6</v>
      </c>
      <c r="D12105" s="2" t="s">
        <v>468</v>
      </c>
      <c r="E12105" s="2"/>
      <c r="F12105" s="2"/>
      <c r="G12105" s="2"/>
      <c r="H12105" s="2"/>
    </row>
    <row r="12106" spans="2:8">
      <c r="B12106" s="2" t="s">
        <v>12555</v>
      </c>
      <c r="C12106" s="2">
        <v>5</v>
      </c>
      <c r="D12106" s="2" t="s">
        <v>468</v>
      </c>
      <c r="E12106" s="2"/>
      <c r="F12106" s="2"/>
      <c r="G12106" s="2"/>
      <c r="H12106" s="2"/>
    </row>
    <row r="12107" spans="2:8">
      <c r="B12107" s="2" t="s">
        <v>12556</v>
      </c>
      <c r="C12107" s="2">
        <v>40</v>
      </c>
      <c r="D12107" s="2" t="s">
        <v>468</v>
      </c>
      <c r="E12107" s="2"/>
      <c r="F12107" s="2"/>
      <c r="G12107" s="2"/>
      <c r="H12107" s="2"/>
    </row>
    <row r="12108" spans="2:8">
      <c r="B12108" s="2" t="s">
        <v>12557</v>
      </c>
      <c r="C12108" s="2">
        <v>40</v>
      </c>
      <c r="D12108" s="2" t="s">
        <v>468</v>
      </c>
      <c r="E12108" s="2"/>
      <c r="F12108" s="2"/>
      <c r="G12108" s="2"/>
      <c r="H12108" s="2"/>
    </row>
    <row r="12109" spans="2:8">
      <c r="B12109" s="2" t="s">
        <v>12558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36</v>
      </c>
      <c r="D12117" s="2" t="s">
        <v>468</v>
      </c>
      <c r="E12117" s="2"/>
      <c r="F12117" s="2"/>
      <c r="G12117" s="2"/>
      <c r="H12117" s="2"/>
    </row>
    <row r="12118" spans="2:8">
      <c r="B12118" s="2" t="s">
        <v>12567</v>
      </c>
      <c r="C12118" s="2">
        <v>38</v>
      </c>
      <c r="D12118" s="2" t="s">
        <v>468</v>
      </c>
      <c r="E12118" s="2"/>
      <c r="F12118" s="2"/>
      <c r="G12118" s="2"/>
      <c r="H12118" s="2"/>
    </row>
    <row r="12119" spans="2:8">
      <c r="B12119" s="2" t="s">
        <v>12568</v>
      </c>
      <c r="C12119" s="2">
        <v>38</v>
      </c>
      <c r="D12119" s="2" t="s">
        <v>468</v>
      </c>
      <c r="E12119" s="2"/>
      <c r="F12119" s="2"/>
      <c r="G12119" s="2"/>
      <c r="H12119" s="2"/>
    </row>
    <row r="12120" spans="2:8">
      <c r="B12120" s="2" t="s">
        <v>12569</v>
      </c>
      <c r="C12120" s="2">
        <v>39</v>
      </c>
      <c r="D12120" s="2" t="s">
        <v>468</v>
      </c>
      <c r="E12120" s="2"/>
      <c r="F12120" s="2"/>
      <c r="G12120" s="2"/>
      <c r="H12120" s="2"/>
    </row>
    <row r="12121" spans="2:8">
      <c r="B12121" s="2" t="s">
        <v>12570</v>
      </c>
      <c r="C12121" s="2">
        <v>39</v>
      </c>
      <c r="D12121" s="2" t="s">
        <v>468</v>
      </c>
      <c r="E12121" s="2"/>
      <c r="F12121" s="2"/>
      <c r="G12121" s="2"/>
      <c r="H12121" s="2"/>
    </row>
    <row r="12122" spans="2:8">
      <c r="B12122" s="2" t="s">
        <v>12571</v>
      </c>
      <c r="C12122" s="2">
        <v>31</v>
      </c>
      <c r="D12122" s="2" t="s">
        <v>468</v>
      </c>
      <c r="E12122" s="2"/>
      <c r="F12122" s="2"/>
      <c r="G12122" s="2"/>
      <c r="H12122" s="2"/>
    </row>
    <row r="12123" spans="2:8">
      <c r="B12123" s="2" t="s">
        <v>12572</v>
      </c>
      <c r="C12123" s="2">
        <v>18</v>
      </c>
      <c r="D12123" s="2" t="s">
        <v>468</v>
      </c>
      <c r="E12123" s="2"/>
      <c r="F12123" s="2"/>
      <c r="G12123" s="2"/>
      <c r="H12123" s="2"/>
    </row>
    <row r="12124" spans="2:8">
      <c r="B12124" s="2" t="s">
        <v>12573</v>
      </c>
      <c r="C12124" s="2">
        <v>15</v>
      </c>
      <c r="D12124" s="2" t="s">
        <v>468</v>
      </c>
      <c r="E12124" s="2"/>
      <c r="F12124" s="2"/>
      <c r="G12124" s="2"/>
      <c r="H12124" s="2"/>
    </row>
    <row r="12125" spans="2:8">
      <c r="B12125" s="2" t="s">
        <v>12574</v>
      </c>
      <c r="C12125" s="2">
        <v>11</v>
      </c>
      <c r="D12125" s="2" t="s">
        <v>468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468</v>
      </c>
      <c r="E12126" s="2"/>
      <c r="F12126" s="2"/>
      <c r="G12126" s="2"/>
      <c r="H12126" s="2"/>
    </row>
    <row r="12127" spans="2:8">
      <c r="B12127" s="2" t="s">
        <v>12576</v>
      </c>
      <c r="C12127" s="2">
        <v>30</v>
      </c>
      <c r="D12127" s="2" t="s">
        <v>468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468</v>
      </c>
      <c r="E12128" s="2"/>
      <c r="F12128" s="2"/>
      <c r="G12128" s="2"/>
      <c r="H12128" s="2"/>
    </row>
    <row r="12129" spans="2:8">
      <c r="B12129" s="2" t="s">
        <v>12578</v>
      </c>
      <c r="C12129" s="2">
        <v>31</v>
      </c>
      <c r="D12129" s="2" t="s">
        <v>468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468</v>
      </c>
      <c r="E12130" s="2"/>
      <c r="F12130" s="2"/>
      <c r="G12130" s="2"/>
      <c r="H12130" s="2"/>
    </row>
    <row r="12131" spans="2:8">
      <c r="B12131" s="2" t="s">
        <v>12580</v>
      </c>
      <c r="C12131" s="2">
        <v>28</v>
      </c>
      <c r="D12131" s="2" t="s">
        <v>468</v>
      </c>
      <c r="E12131" s="2"/>
      <c r="F12131" s="2"/>
      <c r="G12131" s="2"/>
      <c r="H12131" s="2"/>
    </row>
    <row r="12132" spans="2:8">
      <c r="B12132" s="2" t="s">
        <v>12581</v>
      </c>
      <c r="C12132" s="2">
        <v>23</v>
      </c>
      <c r="D12132" s="2" t="s">
        <v>468</v>
      </c>
      <c r="E12132" s="2"/>
      <c r="F12132" s="2"/>
      <c r="G12132" s="2"/>
      <c r="H12132" s="2"/>
    </row>
    <row r="12133" spans="2:8">
      <c r="B12133" s="2" t="s">
        <v>12582</v>
      </c>
      <c r="C12133" s="2">
        <v>17</v>
      </c>
      <c r="D12133" s="2" t="s">
        <v>468</v>
      </c>
      <c r="E12133" s="2"/>
      <c r="F12133" s="2"/>
      <c r="G12133" s="2"/>
      <c r="H12133" s="2"/>
    </row>
    <row r="12134" spans="2:8">
      <c r="B12134" s="2" t="s">
        <v>12583</v>
      </c>
      <c r="C12134" s="2">
        <v>9</v>
      </c>
      <c r="D12134" s="2" t="s">
        <v>468</v>
      </c>
      <c r="E12134" s="2"/>
      <c r="F12134" s="2"/>
      <c r="G12134" s="2"/>
      <c r="H12134" s="2"/>
    </row>
    <row r="12135" spans="2:8">
      <c r="B12135" s="2" t="s">
        <v>12584</v>
      </c>
      <c r="C12135" s="2">
        <v>6</v>
      </c>
      <c r="D12135" s="2" t="s">
        <v>468</v>
      </c>
      <c r="E12135" s="2"/>
      <c r="F12135" s="2"/>
      <c r="G12135" s="2"/>
      <c r="H12135" s="2"/>
    </row>
    <row r="12136" spans="2:8">
      <c r="B12136" s="2" t="s">
        <v>12585</v>
      </c>
      <c r="C12136" s="2">
        <v>31</v>
      </c>
      <c r="D12136" s="2" t="s">
        <v>468</v>
      </c>
      <c r="E12136" s="2"/>
      <c r="F12136" s="2"/>
      <c r="G12136" s="2"/>
      <c r="H12136" s="2"/>
    </row>
    <row r="12137" spans="2:8">
      <c r="B12137" s="2" t="s">
        <v>12586</v>
      </c>
      <c r="C12137" s="2">
        <v>27</v>
      </c>
      <c r="D12137" s="2" t="s">
        <v>468</v>
      </c>
      <c r="E12137" s="2"/>
      <c r="F12137" s="2"/>
      <c r="G12137" s="2"/>
      <c r="H12137" s="2"/>
    </row>
    <row r="12138" spans="2:8">
      <c r="B12138" s="2" t="s">
        <v>12587</v>
      </c>
      <c r="C12138" s="2">
        <v>23</v>
      </c>
      <c r="D12138" s="2" t="s">
        <v>468</v>
      </c>
      <c r="E12138" s="2"/>
      <c r="F12138" s="2"/>
      <c r="G12138" s="2"/>
      <c r="H12138" s="2"/>
    </row>
    <row r="12139" spans="2:8">
      <c r="B12139" s="2" t="s">
        <v>12588</v>
      </c>
      <c r="C12139" s="2">
        <v>18</v>
      </c>
      <c r="D12139" s="2" t="s">
        <v>468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43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43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42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12</v>
      </c>
      <c r="D12147" s="2" t="s">
        <v>468</v>
      </c>
      <c r="E12147" s="2"/>
      <c r="F12147" s="2"/>
      <c r="G12147" s="2"/>
      <c r="H12147" s="2"/>
    </row>
    <row r="12148" spans="2:8">
      <c r="B12148" s="2" t="s">
        <v>12597</v>
      </c>
      <c r="C12148" s="2">
        <v>25</v>
      </c>
      <c r="D12148" s="2" t="s">
        <v>468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468</v>
      </c>
      <c r="E12149" s="2"/>
      <c r="F12149" s="2"/>
      <c r="G12149" s="2"/>
      <c r="H12149" s="2"/>
    </row>
    <row r="12150" spans="2:8">
      <c r="B12150" s="2" t="s">
        <v>12599</v>
      </c>
      <c r="C12150" s="2">
        <v>25</v>
      </c>
      <c r="D12150" s="2" t="s">
        <v>468</v>
      </c>
      <c r="E12150" s="2"/>
      <c r="F12150" s="2"/>
      <c r="G12150" s="2"/>
      <c r="H12150" s="2"/>
    </row>
    <row r="12151" spans="2:8">
      <c r="B12151" s="2" t="s">
        <v>12600</v>
      </c>
      <c r="C12151" s="2">
        <v>25</v>
      </c>
      <c r="D12151" s="2" t="s">
        <v>468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468</v>
      </c>
      <c r="E12152" s="2"/>
      <c r="F12152" s="2"/>
      <c r="G12152" s="2"/>
      <c r="H12152" s="2"/>
    </row>
    <row r="12153" spans="2:8">
      <c r="B12153" s="2" t="s">
        <v>12602</v>
      </c>
      <c r="C12153" s="2">
        <v>25</v>
      </c>
      <c r="D12153" s="2" t="s">
        <v>468</v>
      </c>
      <c r="E12153" s="2"/>
      <c r="F12153" s="2"/>
      <c r="G12153" s="2"/>
      <c r="H12153" s="2"/>
    </row>
    <row r="12154" spans="2:8">
      <c r="B12154" s="2" t="s">
        <v>12603</v>
      </c>
      <c r="C12154" s="2">
        <v>24</v>
      </c>
      <c r="D12154" s="2" t="s">
        <v>468</v>
      </c>
      <c r="E12154" s="2"/>
      <c r="F12154" s="2"/>
      <c r="G12154" s="2"/>
      <c r="H12154" s="2"/>
    </row>
    <row r="12155" spans="2:8">
      <c r="B12155" s="2" t="s">
        <v>12604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16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10</v>
      </c>
      <c r="D12163" s="2" t="s">
        <v>468</v>
      </c>
      <c r="E12163" s="2"/>
      <c r="F12163" s="2"/>
      <c r="G12163" s="2"/>
      <c r="H12163" s="2"/>
    </row>
    <row r="12164" spans="2:8">
      <c r="B12164" s="2" t="s">
        <v>12613</v>
      </c>
      <c r="C12164" s="2">
        <v>33</v>
      </c>
      <c r="D12164" s="2" t="s">
        <v>468</v>
      </c>
      <c r="E12164" s="2"/>
      <c r="F12164" s="2"/>
      <c r="G12164" s="2"/>
      <c r="H12164" s="2"/>
    </row>
    <row r="12165" spans="2:8">
      <c r="B12165" s="2" t="s">
        <v>12614</v>
      </c>
      <c r="C12165" s="2">
        <v>33</v>
      </c>
      <c r="D12165" s="2" t="s">
        <v>468</v>
      </c>
      <c r="E12165" s="2"/>
      <c r="F12165" s="2"/>
      <c r="G12165" s="2"/>
      <c r="H12165" s="2"/>
    </row>
    <row r="12166" spans="2:8">
      <c r="B12166" s="2" t="s">
        <v>12615</v>
      </c>
      <c r="C12166" s="2">
        <v>34</v>
      </c>
      <c r="D12166" s="2" t="s">
        <v>468</v>
      </c>
      <c r="E12166" s="2"/>
      <c r="F12166" s="2"/>
      <c r="G12166" s="2"/>
      <c r="H12166" s="2"/>
    </row>
    <row r="12167" spans="2:8">
      <c r="B12167" s="2" t="s">
        <v>12616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15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42</v>
      </c>
      <c r="D12196" s="2" t="s">
        <v>468</v>
      </c>
      <c r="E12196" s="2"/>
      <c r="F12196" s="2"/>
      <c r="G12196" s="2"/>
      <c r="H12196" s="2"/>
    </row>
    <row r="12197" spans="2:8">
      <c r="B12197" s="2" t="s">
        <v>12646</v>
      </c>
      <c r="C12197" s="2">
        <v>43</v>
      </c>
      <c r="D12197" s="2" t="s">
        <v>468</v>
      </c>
      <c r="E12197" s="2"/>
      <c r="F12197" s="2"/>
      <c r="G12197" s="2"/>
      <c r="H12197" s="2"/>
    </row>
    <row r="12198" spans="2:8">
      <c r="B12198" s="2" t="s">
        <v>12647</v>
      </c>
      <c r="C12198" s="2">
        <v>43</v>
      </c>
      <c r="D12198" s="2" t="s">
        <v>468</v>
      </c>
      <c r="E12198" s="2"/>
      <c r="F12198" s="2"/>
      <c r="G12198" s="2"/>
      <c r="H12198" s="2"/>
    </row>
    <row r="12199" spans="2:8">
      <c r="B12199" s="2" t="s">
        <v>12648</v>
      </c>
      <c r="C12199" s="2">
        <v>38</v>
      </c>
      <c r="D12199" s="2" t="s">
        <v>468</v>
      </c>
      <c r="E12199" s="2"/>
      <c r="F12199" s="2"/>
      <c r="G12199" s="2"/>
      <c r="H12199" s="2"/>
    </row>
    <row r="12200" spans="2:8">
      <c r="B12200" s="2" t="s">
        <v>12649</v>
      </c>
      <c r="C12200" s="2">
        <v>28</v>
      </c>
      <c r="D12200" s="2" t="s">
        <v>468</v>
      </c>
      <c r="E12200" s="2"/>
      <c r="F12200" s="2"/>
      <c r="G12200" s="2"/>
      <c r="H12200" s="2"/>
    </row>
    <row r="12201" spans="2:8">
      <c r="B12201" s="2" t="s">
        <v>12650</v>
      </c>
      <c r="C12201" s="2">
        <v>24</v>
      </c>
      <c r="D12201" s="2" t="s">
        <v>468</v>
      </c>
      <c r="E12201" s="2"/>
      <c r="F12201" s="2"/>
      <c r="G12201" s="2"/>
      <c r="H12201" s="2"/>
    </row>
    <row r="12202" spans="2:8">
      <c r="B12202" s="2" t="s">
        <v>12651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17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6</v>
      </c>
      <c r="D12207" s="2" t="s">
        <v>468</v>
      </c>
      <c r="E12207" s="2"/>
      <c r="F12207" s="2"/>
      <c r="G12207" s="2"/>
      <c r="H12207" s="2"/>
    </row>
    <row r="12208" spans="2:8">
      <c r="B12208" s="2" t="s">
        <v>12657</v>
      </c>
      <c r="C12208" s="2">
        <v>8</v>
      </c>
      <c r="D12208" s="2" t="s">
        <v>468</v>
      </c>
      <c r="E12208" s="2"/>
      <c r="F12208" s="2"/>
      <c r="G12208" s="2"/>
      <c r="H12208" s="2"/>
    </row>
    <row r="12209" spans="2:8">
      <c r="B12209" s="2" t="s">
        <v>12658</v>
      </c>
      <c r="C12209" s="2">
        <v>8</v>
      </c>
      <c r="D12209" s="2" t="s">
        <v>468</v>
      </c>
      <c r="E12209" s="2"/>
      <c r="F12209" s="2"/>
      <c r="G12209" s="2"/>
      <c r="H12209" s="2"/>
    </row>
    <row r="12210" spans="2:8">
      <c r="B12210" s="2" t="s">
        <v>12659</v>
      </c>
      <c r="C12210" s="2">
        <v>6</v>
      </c>
      <c r="D12210" s="2" t="s">
        <v>468</v>
      </c>
      <c r="E12210" s="2"/>
      <c r="F12210" s="2"/>
      <c r="G12210" s="2"/>
      <c r="H12210" s="2"/>
    </row>
    <row r="12211" spans="2:8">
      <c r="B12211" s="2" t="s">
        <v>12660</v>
      </c>
      <c r="C12211" s="2">
        <v>8</v>
      </c>
      <c r="D12211" s="2" t="s">
        <v>468</v>
      </c>
      <c r="E12211" s="2"/>
      <c r="F12211" s="2"/>
      <c r="G12211" s="2"/>
      <c r="H12211" s="2"/>
    </row>
    <row r="12212" spans="2:8">
      <c r="B12212" s="2" t="s">
        <v>12661</v>
      </c>
      <c r="C12212" s="2">
        <v>20</v>
      </c>
      <c r="D12212" s="2" t="s">
        <v>468</v>
      </c>
      <c r="E12212" s="2"/>
      <c r="F12212" s="2"/>
      <c r="G12212" s="2"/>
      <c r="H12212" s="2"/>
    </row>
    <row r="12213" spans="2:8">
      <c r="B12213" s="2" t="s">
        <v>12662</v>
      </c>
      <c r="C12213" s="2">
        <v>21</v>
      </c>
      <c r="D12213" s="2" t="s">
        <v>468</v>
      </c>
      <c r="E12213" s="2"/>
      <c r="F12213" s="2"/>
      <c r="G12213" s="2"/>
      <c r="H12213" s="2"/>
    </row>
    <row r="12214" spans="2:8">
      <c r="B12214" s="2" t="s">
        <v>12663</v>
      </c>
      <c r="C12214" s="2">
        <v>22</v>
      </c>
      <c r="D12214" s="2" t="s">
        <v>468</v>
      </c>
      <c r="E12214" s="2"/>
      <c r="F12214" s="2"/>
      <c r="G12214" s="2"/>
      <c r="H12214" s="2"/>
    </row>
    <row r="12215" spans="2:8">
      <c r="B12215" s="2" t="s">
        <v>12664</v>
      </c>
      <c r="C12215" s="2">
        <v>24</v>
      </c>
      <c r="D12215" s="2" t="s">
        <v>468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468</v>
      </c>
      <c r="E12216" s="2"/>
      <c r="F12216" s="2"/>
      <c r="G12216" s="2"/>
      <c r="H12216" s="2"/>
    </row>
    <row r="12217" spans="2:8">
      <c r="B12217" s="2" t="s">
        <v>12666</v>
      </c>
      <c r="C12217" s="2">
        <v>23</v>
      </c>
      <c r="D12217" s="2" t="s">
        <v>468</v>
      </c>
      <c r="E12217" s="2"/>
      <c r="F12217" s="2"/>
      <c r="G12217" s="2"/>
      <c r="H12217" s="2"/>
    </row>
    <row r="12218" spans="2:8">
      <c r="B12218" s="2" t="s">
        <v>12667</v>
      </c>
      <c r="C12218" s="2">
        <v>20</v>
      </c>
      <c r="D12218" s="2" t="s">
        <v>468</v>
      </c>
      <c r="E12218" s="2"/>
      <c r="F12218" s="2"/>
      <c r="G12218" s="2"/>
      <c r="H12218" s="2"/>
    </row>
    <row r="12219" spans="2:8">
      <c r="B12219" s="2" t="s">
        <v>12668</v>
      </c>
      <c r="C12219" s="2">
        <v>35</v>
      </c>
      <c r="D12219" s="2" t="s">
        <v>468</v>
      </c>
      <c r="E12219" s="2"/>
      <c r="F12219" s="2"/>
      <c r="G12219" s="2"/>
      <c r="H12219" s="2"/>
    </row>
    <row r="12220" spans="2:8">
      <c r="B12220" s="2" t="s">
        <v>12669</v>
      </c>
      <c r="C12220" s="2">
        <v>36</v>
      </c>
      <c r="D12220" s="2" t="s">
        <v>468</v>
      </c>
      <c r="E12220" s="2"/>
      <c r="F12220" s="2"/>
      <c r="G12220" s="2"/>
      <c r="H12220" s="2"/>
    </row>
    <row r="12221" spans="2:8">
      <c r="B12221" s="2" t="s">
        <v>12670</v>
      </c>
      <c r="C12221" s="2">
        <v>36</v>
      </c>
      <c r="D12221" s="2" t="s">
        <v>468</v>
      </c>
      <c r="E12221" s="2"/>
      <c r="F12221" s="2"/>
      <c r="G12221" s="2"/>
      <c r="H12221" s="2"/>
    </row>
    <row r="12222" spans="2:8">
      <c r="B12222" s="2" t="s">
        <v>12671</v>
      </c>
      <c r="C12222" s="2">
        <v>35</v>
      </c>
      <c r="D12222" s="2" t="s">
        <v>468</v>
      </c>
      <c r="E12222" s="2"/>
      <c r="F12222" s="2"/>
      <c r="G12222" s="2"/>
      <c r="H12222" s="2"/>
    </row>
    <row r="12223" spans="2:8">
      <c r="B12223" s="2" t="s">
        <v>12672</v>
      </c>
      <c r="C12223" s="2">
        <v>34</v>
      </c>
      <c r="D12223" s="2" t="s">
        <v>468</v>
      </c>
      <c r="E12223" s="2"/>
      <c r="F12223" s="2"/>
      <c r="G12223" s="2"/>
      <c r="H12223" s="2"/>
    </row>
    <row r="12224" spans="2:8">
      <c r="B12224" s="2" t="s">
        <v>12673</v>
      </c>
      <c r="C12224" s="2">
        <v>31</v>
      </c>
      <c r="D12224" s="2" t="s">
        <v>468</v>
      </c>
      <c r="E12224" s="2"/>
      <c r="F12224" s="2"/>
      <c r="G12224" s="2"/>
      <c r="H12224" s="2"/>
    </row>
    <row r="12225" spans="2:8">
      <c r="B12225" s="2" t="s">
        <v>12674</v>
      </c>
      <c r="C12225" s="2">
        <v>24</v>
      </c>
      <c r="D12225" s="2" t="s">
        <v>468</v>
      </c>
      <c r="E12225" s="2"/>
      <c r="F12225" s="2"/>
      <c r="G12225" s="2"/>
      <c r="H12225" s="2"/>
    </row>
    <row r="12226" spans="2:8">
      <c r="B12226" s="2" t="s">
        <v>12675</v>
      </c>
      <c r="C12226" s="2">
        <v>18</v>
      </c>
      <c r="D12226" s="2" t="s">
        <v>468</v>
      </c>
      <c r="E12226" s="2"/>
      <c r="F12226" s="2"/>
      <c r="G12226" s="2"/>
      <c r="H12226" s="2"/>
    </row>
    <row r="12227" spans="2:8">
      <c r="B12227" s="2" t="s">
        <v>12676</v>
      </c>
      <c r="C12227" s="2">
        <v>7</v>
      </c>
      <c r="D12227" s="2" t="s">
        <v>468</v>
      </c>
      <c r="E12227" s="2"/>
      <c r="F12227" s="2"/>
      <c r="G12227" s="2"/>
      <c r="H12227" s="2"/>
    </row>
    <row r="12228" spans="2:8">
      <c r="B12228" s="2" t="s">
        <v>12677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16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36</v>
      </c>
      <c r="D12245" s="2" t="s">
        <v>468</v>
      </c>
      <c r="E12245" s="2"/>
      <c r="F12245" s="2"/>
      <c r="G12245" s="2"/>
      <c r="H12245" s="2"/>
    </row>
    <row r="12246" spans="2:8">
      <c r="B12246" s="2" t="s">
        <v>12695</v>
      </c>
      <c r="C12246" s="2">
        <v>37</v>
      </c>
      <c r="D12246" s="2" t="s">
        <v>468</v>
      </c>
      <c r="E12246" s="2"/>
      <c r="F12246" s="2"/>
      <c r="G12246" s="2"/>
      <c r="H12246" s="2"/>
    </row>
    <row r="12247" spans="2:8">
      <c r="B12247" s="2" t="s">
        <v>12696</v>
      </c>
      <c r="C12247" s="2">
        <v>37</v>
      </c>
      <c r="D12247" s="2" t="s">
        <v>468</v>
      </c>
      <c r="E12247" s="2"/>
      <c r="F12247" s="2"/>
      <c r="G12247" s="2"/>
      <c r="H12247" s="2"/>
    </row>
    <row r="12248" spans="2:8">
      <c r="B12248" s="2" t="s">
        <v>12697</v>
      </c>
      <c r="C12248" s="2">
        <v>37</v>
      </c>
      <c r="D12248" s="2" t="s">
        <v>468</v>
      </c>
      <c r="E12248" s="2"/>
      <c r="F12248" s="2"/>
      <c r="G12248" s="2"/>
      <c r="H12248" s="2"/>
    </row>
    <row r="12249" spans="2:8">
      <c r="B12249" s="2" t="s">
        <v>12698</v>
      </c>
      <c r="C12249" s="2">
        <v>34</v>
      </c>
      <c r="D12249" s="2" t="s">
        <v>468</v>
      </c>
      <c r="E12249" s="2"/>
      <c r="F12249" s="2"/>
      <c r="G12249" s="2"/>
      <c r="H12249" s="2"/>
    </row>
    <row r="12250" spans="2:8">
      <c r="B12250" s="2" t="s">
        <v>12699</v>
      </c>
      <c r="C12250" s="2">
        <v>27</v>
      </c>
      <c r="D12250" s="2" t="s">
        <v>468</v>
      </c>
      <c r="E12250" s="2"/>
      <c r="F12250" s="2"/>
      <c r="G12250" s="2"/>
      <c r="H12250" s="2"/>
    </row>
    <row r="12251" spans="2:8">
      <c r="B12251" s="2" t="s">
        <v>12700</v>
      </c>
      <c r="C12251" s="2">
        <v>17</v>
      </c>
      <c r="D12251" s="2" t="s">
        <v>468</v>
      </c>
      <c r="E12251" s="2"/>
      <c r="F12251" s="2"/>
      <c r="G12251" s="2"/>
      <c r="H12251" s="2"/>
    </row>
    <row r="12252" spans="2:8">
      <c r="B12252" s="2" t="s">
        <v>12701</v>
      </c>
      <c r="C12252" s="2">
        <v>10</v>
      </c>
      <c r="D12252" s="2" t="s">
        <v>468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468</v>
      </c>
      <c r="E12253" s="2"/>
      <c r="F12253" s="2"/>
      <c r="G12253" s="2"/>
      <c r="H12253" s="2"/>
    </row>
    <row r="12254" spans="2:8">
      <c r="B12254" s="2" t="s">
        <v>12703</v>
      </c>
      <c r="C12254" s="2">
        <v>32</v>
      </c>
      <c r="D12254" s="2" t="s">
        <v>468</v>
      </c>
      <c r="E12254" s="2"/>
      <c r="F12254" s="2"/>
      <c r="G12254" s="2"/>
      <c r="H12254" s="2"/>
    </row>
    <row r="12255" spans="2:8">
      <c r="B12255" s="2" t="s">
        <v>12704</v>
      </c>
      <c r="C12255" s="2">
        <v>32</v>
      </c>
      <c r="D12255" s="2" t="s">
        <v>468</v>
      </c>
      <c r="E12255" s="2"/>
      <c r="F12255" s="2"/>
      <c r="G12255" s="2"/>
      <c r="H12255" s="2"/>
    </row>
    <row r="12256" spans="2:8">
      <c r="B12256" s="2" t="s">
        <v>12705</v>
      </c>
      <c r="C12256" s="2">
        <v>32</v>
      </c>
      <c r="D12256" s="2" t="s">
        <v>468</v>
      </c>
      <c r="E12256" s="2"/>
      <c r="F12256" s="2"/>
      <c r="G12256" s="2"/>
      <c r="H12256" s="2"/>
    </row>
    <row r="12257" spans="2:8">
      <c r="B12257" s="2" t="s">
        <v>12706</v>
      </c>
      <c r="C12257" s="2">
        <v>31</v>
      </c>
      <c r="D12257" s="2" t="s">
        <v>468</v>
      </c>
      <c r="E12257" s="2"/>
      <c r="F12257" s="2"/>
      <c r="G12257" s="2"/>
      <c r="H12257" s="2"/>
    </row>
    <row r="12258" spans="2:8">
      <c r="B12258" s="2" t="s">
        <v>12707</v>
      </c>
      <c r="C12258" s="2">
        <v>30</v>
      </c>
      <c r="D12258" s="2" t="s">
        <v>468</v>
      </c>
      <c r="E12258" s="2"/>
      <c r="F12258" s="2"/>
      <c r="G12258" s="2"/>
      <c r="H12258" s="2"/>
    </row>
    <row r="12259" spans="2:8">
      <c r="B12259" s="2" t="s">
        <v>12708</v>
      </c>
      <c r="C12259" s="2">
        <v>29</v>
      </c>
      <c r="D12259" s="2" t="s">
        <v>468</v>
      </c>
      <c r="E12259" s="2"/>
      <c r="F12259" s="2"/>
      <c r="G12259" s="2"/>
      <c r="H12259" s="2"/>
    </row>
    <row r="12260" spans="2:8">
      <c r="B12260" s="2" t="s">
        <v>12709</v>
      </c>
      <c r="C12260" s="2">
        <v>23</v>
      </c>
      <c r="D12260" s="2" t="s">
        <v>468</v>
      </c>
      <c r="E12260" s="2"/>
      <c r="F12260" s="2"/>
      <c r="G12260" s="2"/>
      <c r="H12260" s="2"/>
    </row>
    <row r="12261" spans="2:8">
      <c r="B12261" s="2" t="s">
        <v>12710</v>
      </c>
      <c r="C12261" s="2">
        <v>16</v>
      </c>
      <c r="D12261" s="2" t="s">
        <v>468</v>
      </c>
      <c r="E12261" s="2"/>
      <c r="F12261" s="2"/>
      <c r="G12261" s="2"/>
      <c r="H12261" s="2"/>
    </row>
    <row r="12262" spans="2:8">
      <c r="B12262" s="2" t="s">
        <v>12711</v>
      </c>
      <c r="C12262" s="2">
        <v>10</v>
      </c>
      <c r="D12262" s="2" t="s">
        <v>468</v>
      </c>
      <c r="E12262" s="2"/>
      <c r="F12262" s="2"/>
      <c r="G12262" s="2"/>
      <c r="H12262" s="2"/>
    </row>
    <row r="12263" spans="2:8">
      <c r="B12263" s="2" t="s">
        <v>12712</v>
      </c>
      <c r="C12263" s="2">
        <v>15</v>
      </c>
      <c r="D12263" s="2" t="s">
        <v>468</v>
      </c>
      <c r="E12263" s="2"/>
      <c r="F12263" s="2"/>
      <c r="G12263" s="2"/>
      <c r="H12263" s="2"/>
    </row>
    <row r="12264" spans="2:8">
      <c r="B12264" s="2" t="s">
        <v>12713</v>
      </c>
      <c r="C12264" s="2">
        <v>19</v>
      </c>
      <c r="D12264" s="2" t="s">
        <v>468</v>
      </c>
      <c r="E12264" s="2"/>
      <c r="F12264" s="2"/>
      <c r="G12264" s="2"/>
      <c r="H12264" s="2"/>
    </row>
    <row r="12265" spans="2:8">
      <c r="B12265" s="2" t="s">
        <v>12714</v>
      </c>
      <c r="C12265" s="2">
        <v>21</v>
      </c>
      <c r="D12265" s="2" t="s">
        <v>468</v>
      </c>
      <c r="E12265" s="2"/>
      <c r="F12265" s="2"/>
      <c r="G12265" s="2"/>
      <c r="H12265" s="2"/>
    </row>
    <row r="12266" spans="2:8">
      <c r="B12266" s="2" t="s">
        <v>12715</v>
      </c>
      <c r="C12266" s="2">
        <v>31</v>
      </c>
      <c r="D12266" s="2" t="s">
        <v>468</v>
      </c>
      <c r="E12266" s="2"/>
      <c r="F12266" s="2"/>
      <c r="G12266" s="2"/>
      <c r="H12266" s="2"/>
    </row>
    <row r="12267" spans="2:8">
      <c r="B12267" s="2" t="s">
        <v>12716</v>
      </c>
      <c r="C12267" s="2">
        <v>33</v>
      </c>
      <c r="D12267" s="2" t="s">
        <v>468</v>
      </c>
      <c r="E12267" s="2"/>
      <c r="F12267" s="2"/>
      <c r="G12267" s="2"/>
      <c r="H12267" s="2"/>
    </row>
    <row r="12268" spans="2:8">
      <c r="B12268" s="2" t="s">
        <v>12717</v>
      </c>
      <c r="C12268" s="2">
        <v>33</v>
      </c>
      <c r="D12268" s="2" t="s">
        <v>468</v>
      </c>
      <c r="E12268" s="2"/>
      <c r="F12268" s="2"/>
      <c r="G12268" s="2"/>
      <c r="H12268" s="2"/>
    </row>
    <row r="12269" spans="2:8">
      <c r="B12269" s="2" t="s">
        <v>12718</v>
      </c>
      <c r="C12269" s="2">
        <v>33</v>
      </c>
      <c r="D12269" s="2" t="s">
        <v>468</v>
      </c>
      <c r="E12269" s="2"/>
      <c r="F12269" s="2"/>
      <c r="G12269" s="2"/>
      <c r="H12269" s="2"/>
    </row>
    <row r="12270" spans="2:8">
      <c r="B12270" s="2" t="s">
        <v>12719</v>
      </c>
      <c r="C12270" s="2">
        <v>32</v>
      </c>
      <c r="D12270" s="2" t="s">
        <v>468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468</v>
      </c>
      <c r="E12271" s="2"/>
      <c r="F12271" s="2"/>
      <c r="G12271" s="2"/>
      <c r="H12271" s="2"/>
    </row>
    <row r="12272" spans="2:8">
      <c r="B12272" s="2" t="s">
        <v>12721</v>
      </c>
      <c r="C12272" s="2">
        <v>28</v>
      </c>
      <c r="D12272" s="2" t="s">
        <v>468</v>
      </c>
      <c r="E12272" s="2"/>
      <c r="F12272" s="2"/>
      <c r="G12272" s="2"/>
      <c r="H12272" s="2"/>
    </row>
    <row r="12273" spans="2:8">
      <c r="B12273" s="2" t="s">
        <v>12722</v>
      </c>
      <c r="C12273" s="2">
        <v>21</v>
      </c>
      <c r="D12273" s="2" t="s">
        <v>468</v>
      </c>
      <c r="E12273" s="2"/>
      <c r="F12273" s="2"/>
      <c r="G12273" s="2"/>
      <c r="H12273" s="2"/>
    </row>
    <row r="12274" spans="2:8">
      <c r="B12274" s="2" t="s">
        <v>12723</v>
      </c>
      <c r="C12274" s="2">
        <v>14</v>
      </c>
      <c r="D12274" s="2" t="s">
        <v>468</v>
      </c>
      <c r="E12274" s="2"/>
      <c r="F12274" s="2"/>
      <c r="G12274" s="2"/>
      <c r="H12274" s="2"/>
    </row>
    <row r="12275" spans="2:8">
      <c r="B12275" s="2" t="s">
        <v>12724</v>
      </c>
      <c r="C12275" s="2">
        <v>9</v>
      </c>
      <c r="D12275" s="2" t="s">
        <v>468</v>
      </c>
      <c r="E12275" s="2"/>
      <c r="F12275" s="2"/>
      <c r="G12275" s="2"/>
      <c r="H12275" s="2"/>
    </row>
    <row r="12276" spans="2:8">
      <c r="B12276" s="2" t="s">
        <v>12725</v>
      </c>
      <c r="C12276" s="2">
        <v>31</v>
      </c>
      <c r="D12276" s="2" t="s">
        <v>468</v>
      </c>
      <c r="E12276" s="2"/>
      <c r="F12276" s="2"/>
      <c r="G12276" s="2"/>
      <c r="H12276" s="2"/>
    </row>
    <row r="12277" spans="2:8">
      <c r="B12277" s="2" t="s">
        <v>12726</v>
      </c>
      <c r="C12277" s="2">
        <v>31</v>
      </c>
      <c r="D12277" s="2" t="s">
        <v>468</v>
      </c>
      <c r="E12277" s="2"/>
      <c r="F12277" s="2"/>
      <c r="G12277" s="2"/>
      <c r="H12277" s="2"/>
    </row>
    <row r="12278" spans="2:8">
      <c r="B12278" s="2" t="s">
        <v>12727</v>
      </c>
      <c r="C12278" s="2">
        <v>30</v>
      </c>
      <c r="D12278" s="2" t="s">
        <v>468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468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468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468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468</v>
      </c>
      <c r="E12282" s="2"/>
      <c r="F12282" s="2"/>
      <c r="G12282" s="2"/>
      <c r="H12282" s="2"/>
    </row>
    <row r="12283" spans="2:8">
      <c r="B12283" s="2" t="s">
        <v>12732</v>
      </c>
      <c r="C12283" s="2">
        <v>23</v>
      </c>
      <c r="D12283" s="2" t="s">
        <v>468</v>
      </c>
      <c r="E12283" s="2"/>
      <c r="F12283" s="2"/>
      <c r="G12283" s="2"/>
      <c r="H12283" s="2"/>
    </row>
    <row r="12284" spans="2:8">
      <c r="B12284" s="2" t="s">
        <v>12733</v>
      </c>
      <c r="C12284" s="2">
        <v>6</v>
      </c>
      <c r="D12284" s="2" t="s">
        <v>468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30</v>
      </c>
      <c r="D12293" s="2" t="s">
        <v>468</v>
      </c>
      <c r="E12293" s="2"/>
      <c r="F12293" s="2"/>
      <c r="G12293" s="2"/>
      <c r="H12293" s="2"/>
    </row>
    <row r="12294" spans="2:8">
      <c r="B12294" s="2" t="s">
        <v>12743</v>
      </c>
      <c r="C12294" s="2">
        <v>33</v>
      </c>
      <c r="D12294" s="2" t="s">
        <v>468</v>
      </c>
      <c r="E12294" s="2"/>
      <c r="F12294" s="2"/>
      <c r="G12294" s="2"/>
      <c r="H12294" s="2"/>
    </row>
    <row r="12295" spans="2:8">
      <c r="B12295" s="2" t="s">
        <v>12744</v>
      </c>
      <c r="C12295" s="2">
        <v>33</v>
      </c>
      <c r="D12295" s="2" t="s">
        <v>468</v>
      </c>
      <c r="E12295" s="2"/>
      <c r="F12295" s="2"/>
      <c r="G12295" s="2"/>
      <c r="H12295" s="2"/>
    </row>
    <row r="12296" spans="2:8">
      <c r="B12296" s="2" t="s">
        <v>12745</v>
      </c>
      <c r="C12296" s="2">
        <v>30</v>
      </c>
      <c r="D12296" s="2" t="s">
        <v>468</v>
      </c>
      <c r="E12296" s="2"/>
      <c r="F12296" s="2"/>
      <c r="G12296" s="2"/>
      <c r="H12296" s="2"/>
    </row>
    <row r="12297" spans="2:8">
      <c r="B12297" s="2" t="s">
        <v>12746</v>
      </c>
      <c r="C12297" s="2">
        <v>29</v>
      </c>
      <c r="D12297" s="2" t="s">
        <v>468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468</v>
      </c>
      <c r="E12298" s="2"/>
      <c r="F12298" s="2"/>
      <c r="G12298" s="2"/>
      <c r="H12298" s="2"/>
    </row>
    <row r="12299" spans="2:8">
      <c r="B12299" s="2" t="s">
        <v>12748</v>
      </c>
      <c r="C12299" s="2">
        <v>28</v>
      </c>
      <c r="D12299" s="2" t="s">
        <v>468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468</v>
      </c>
      <c r="E12300" s="2"/>
      <c r="F12300" s="2"/>
      <c r="G12300" s="2"/>
      <c r="H12300" s="2"/>
    </row>
    <row r="12301" spans="2:8">
      <c r="B12301" s="2" t="s">
        <v>12750</v>
      </c>
      <c r="C12301" s="2">
        <v>26</v>
      </c>
      <c r="D12301" s="2" t="s">
        <v>468</v>
      </c>
      <c r="E12301" s="2"/>
      <c r="F12301" s="2"/>
      <c r="G12301" s="2"/>
      <c r="H12301" s="2"/>
    </row>
    <row r="12302" spans="2:8">
      <c r="B12302" s="2" t="s">
        <v>12751</v>
      </c>
      <c r="C12302" s="2">
        <v>23</v>
      </c>
      <c r="D12302" s="2" t="s">
        <v>468</v>
      </c>
      <c r="E12302" s="2"/>
      <c r="F12302" s="2"/>
      <c r="G12302" s="2"/>
      <c r="H12302" s="2"/>
    </row>
    <row r="12303" spans="2:8">
      <c r="B12303" s="2" t="s">
        <v>12752</v>
      </c>
      <c r="C12303" s="2">
        <v>18</v>
      </c>
      <c r="D12303" s="2" t="s">
        <v>468</v>
      </c>
      <c r="E12303" s="2"/>
      <c r="F12303" s="2"/>
      <c r="G12303" s="2"/>
      <c r="H12303" s="2"/>
    </row>
    <row r="12304" spans="2:8">
      <c r="B12304" s="2" t="s">
        <v>12753</v>
      </c>
      <c r="C12304" s="2">
        <v>19</v>
      </c>
      <c r="D12304" s="2" t="s">
        <v>468</v>
      </c>
      <c r="E12304" s="2"/>
      <c r="F12304" s="2"/>
      <c r="G12304" s="2"/>
      <c r="H12304" s="2"/>
    </row>
    <row r="12305" spans="2:8">
      <c r="B12305" s="2" t="s">
        <v>12754</v>
      </c>
      <c r="C12305" s="2">
        <v>20</v>
      </c>
      <c r="D12305" s="2" t="s">
        <v>468</v>
      </c>
      <c r="E12305" s="2"/>
      <c r="F12305" s="2"/>
      <c r="G12305" s="2"/>
      <c r="H12305" s="2"/>
    </row>
    <row r="12306" spans="2:8">
      <c r="B12306" s="2" t="s">
        <v>12755</v>
      </c>
      <c r="C12306" s="2">
        <v>47</v>
      </c>
      <c r="D12306" s="2" t="s">
        <v>468</v>
      </c>
      <c r="E12306" s="2"/>
      <c r="F12306" s="2"/>
      <c r="G12306" s="2"/>
      <c r="H12306" s="2"/>
    </row>
    <row r="12307" spans="2:8">
      <c r="B12307" s="2" t="s">
        <v>12756</v>
      </c>
      <c r="C12307" s="2">
        <v>48</v>
      </c>
      <c r="D12307" s="2" t="s">
        <v>468</v>
      </c>
      <c r="E12307" s="2"/>
      <c r="F12307" s="2"/>
      <c r="G12307" s="2"/>
      <c r="H12307" s="2"/>
    </row>
    <row r="12308" spans="2:8">
      <c r="B12308" s="2" t="s">
        <v>12757</v>
      </c>
      <c r="C12308" s="2">
        <v>44</v>
      </c>
      <c r="D12308" s="2" t="s">
        <v>468</v>
      </c>
      <c r="E12308" s="2"/>
      <c r="F12308" s="2"/>
      <c r="G12308" s="2"/>
      <c r="H12308" s="2"/>
    </row>
    <row r="12309" spans="2:8">
      <c r="B12309" s="2" t="s">
        <v>12758</v>
      </c>
      <c r="C12309" s="2">
        <v>40</v>
      </c>
      <c r="D12309" s="2" t="s">
        <v>468</v>
      </c>
      <c r="E12309" s="2"/>
      <c r="F12309" s="2"/>
      <c r="G12309" s="2"/>
      <c r="H12309" s="2"/>
    </row>
    <row r="12310" spans="2:8">
      <c r="B12310" s="2" t="s">
        <v>12759</v>
      </c>
      <c r="C12310" s="2">
        <v>38</v>
      </c>
      <c r="D12310" s="2" t="s">
        <v>468</v>
      </c>
      <c r="E12310" s="2"/>
      <c r="F12310" s="2"/>
      <c r="G12310" s="2"/>
      <c r="H12310" s="2"/>
    </row>
    <row r="12311" spans="2:8">
      <c r="B12311" s="2" t="s">
        <v>12760</v>
      </c>
      <c r="C12311" s="2">
        <v>38</v>
      </c>
      <c r="D12311" s="2" t="s">
        <v>468</v>
      </c>
      <c r="E12311" s="2"/>
      <c r="F12311" s="2"/>
      <c r="G12311" s="2"/>
      <c r="H12311" s="2"/>
    </row>
    <row r="12312" spans="2:8">
      <c r="B12312" s="2" t="s">
        <v>12761</v>
      </c>
      <c r="C12312" s="2">
        <v>38</v>
      </c>
      <c r="D12312" s="2" t="s">
        <v>468</v>
      </c>
      <c r="E12312" s="2"/>
      <c r="F12312" s="2"/>
      <c r="G12312" s="2"/>
      <c r="H12312" s="2"/>
    </row>
    <row r="12313" spans="2:8">
      <c r="B12313" s="2" t="s">
        <v>12762</v>
      </c>
      <c r="C12313" s="2">
        <v>36</v>
      </c>
      <c r="D12313" s="2" t="s">
        <v>468</v>
      </c>
      <c r="E12313" s="2"/>
      <c r="F12313" s="2"/>
      <c r="G12313" s="2"/>
      <c r="H12313" s="2"/>
    </row>
    <row r="12314" spans="2:8">
      <c r="B12314" s="2" t="s">
        <v>12763</v>
      </c>
      <c r="C12314" s="2">
        <v>31</v>
      </c>
      <c r="D12314" s="2" t="s">
        <v>468</v>
      </c>
      <c r="E12314" s="2"/>
      <c r="F12314" s="2"/>
      <c r="G12314" s="2"/>
      <c r="H12314" s="2"/>
    </row>
    <row r="12315" spans="2:8">
      <c r="B12315" s="2" t="s">
        <v>12764</v>
      </c>
      <c r="C12315" s="2">
        <v>20</v>
      </c>
      <c r="D12315" s="2" t="s">
        <v>468</v>
      </c>
      <c r="E12315" s="2"/>
      <c r="F12315" s="2"/>
      <c r="G12315" s="2"/>
      <c r="H12315" s="2"/>
    </row>
    <row r="12316" spans="2:8">
      <c r="B12316" s="2" t="s">
        <v>12765</v>
      </c>
      <c r="C12316" s="2">
        <v>12</v>
      </c>
      <c r="D12316" s="2" t="s">
        <v>468</v>
      </c>
      <c r="E12316" s="2"/>
      <c r="F12316" s="2"/>
      <c r="G12316" s="2"/>
      <c r="H12316" s="2"/>
    </row>
    <row r="12317" spans="2:8">
      <c r="B12317" s="2" t="s">
        <v>12766</v>
      </c>
      <c r="C12317" s="2">
        <v>35</v>
      </c>
      <c r="D12317" s="2" t="s">
        <v>468</v>
      </c>
      <c r="E12317" s="2"/>
      <c r="F12317" s="2"/>
      <c r="G12317" s="2"/>
      <c r="H12317" s="2"/>
    </row>
    <row r="12318" spans="2:8">
      <c r="B12318" s="2" t="s">
        <v>12767</v>
      </c>
      <c r="C12318" s="2">
        <v>36</v>
      </c>
      <c r="D12318" s="2" t="s">
        <v>468</v>
      </c>
      <c r="E12318" s="2"/>
      <c r="F12318" s="2"/>
      <c r="G12318" s="2"/>
      <c r="H12318" s="2"/>
    </row>
    <row r="12319" spans="2:8">
      <c r="B12319" s="2" t="s">
        <v>12768</v>
      </c>
      <c r="C12319" s="2">
        <v>35</v>
      </c>
      <c r="D12319" s="2" t="s">
        <v>468</v>
      </c>
      <c r="E12319" s="2"/>
      <c r="F12319" s="2"/>
      <c r="G12319" s="2"/>
      <c r="H12319" s="2"/>
    </row>
    <row r="12320" spans="2:8">
      <c r="B12320" s="2" t="s">
        <v>12769</v>
      </c>
      <c r="C12320" s="2">
        <v>35</v>
      </c>
      <c r="D12320" s="2" t="s">
        <v>468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468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468</v>
      </c>
      <c r="E12322" s="2"/>
      <c r="F12322" s="2"/>
      <c r="G12322" s="2"/>
      <c r="H12322" s="2"/>
    </row>
    <row r="12323" spans="2:8">
      <c r="B12323" s="2" t="s">
        <v>12772</v>
      </c>
      <c r="C12323" s="2">
        <v>21</v>
      </c>
      <c r="D12323" s="2" t="s">
        <v>468</v>
      </c>
      <c r="E12323" s="2"/>
      <c r="F12323" s="2"/>
      <c r="G12323" s="2"/>
      <c r="H12323" s="2"/>
    </row>
    <row r="12324" spans="2:8">
      <c r="B12324" s="2" t="s">
        <v>12773</v>
      </c>
      <c r="C12324" s="2">
        <v>14</v>
      </c>
      <c r="D12324" s="2" t="s">
        <v>468</v>
      </c>
      <c r="E12324" s="2"/>
      <c r="F12324" s="2"/>
      <c r="G12324" s="2"/>
      <c r="H12324" s="2"/>
    </row>
    <row r="12325" spans="2:8">
      <c r="B12325" s="2" t="s">
        <v>12774</v>
      </c>
      <c r="C12325" s="2">
        <v>10</v>
      </c>
      <c r="D12325" s="2" t="s">
        <v>468</v>
      </c>
      <c r="E12325" s="2"/>
      <c r="F12325" s="2"/>
      <c r="G12325" s="2"/>
      <c r="H12325" s="2"/>
    </row>
    <row r="12326" spans="2:8">
      <c r="B12326" s="2" t="s">
        <v>12775</v>
      </c>
      <c r="C12326" s="2">
        <v>10</v>
      </c>
      <c r="D12326" s="2" t="s">
        <v>468</v>
      </c>
      <c r="E12326" s="2"/>
      <c r="F12326" s="2"/>
      <c r="G12326" s="2"/>
      <c r="H12326" s="2"/>
    </row>
    <row r="12327" spans="2:8">
      <c r="B12327" s="2" t="s">
        <v>12776</v>
      </c>
      <c r="C12327" s="2">
        <v>18</v>
      </c>
      <c r="D12327" s="2" t="s">
        <v>468</v>
      </c>
      <c r="E12327" s="2"/>
      <c r="F12327" s="2"/>
      <c r="G12327" s="2"/>
      <c r="H12327" s="2"/>
    </row>
    <row r="12328" spans="2:8">
      <c r="B12328" s="2" t="s">
        <v>12777</v>
      </c>
      <c r="C12328" s="2">
        <v>23</v>
      </c>
      <c r="D12328" s="2" t="s">
        <v>468</v>
      </c>
      <c r="E12328" s="2"/>
      <c r="F12328" s="2"/>
      <c r="G12328" s="2"/>
      <c r="H12328" s="2"/>
    </row>
    <row r="12329" spans="2:8">
      <c r="B12329" s="2" t="s">
        <v>12778</v>
      </c>
      <c r="C12329" s="2">
        <v>49</v>
      </c>
      <c r="D12329" s="2" t="s">
        <v>468</v>
      </c>
      <c r="E12329" s="2"/>
      <c r="F12329" s="2"/>
      <c r="G12329" s="2"/>
      <c r="H12329" s="2"/>
    </row>
    <row r="12330" spans="2:8">
      <c r="B12330" s="2" t="s">
        <v>12779</v>
      </c>
      <c r="C12330" s="2">
        <v>50</v>
      </c>
      <c r="D12330" s="2" t="s">
        <v>468</v>
      </c>
      <c r="E12330" s="2"/>
      <c r="F12330" s="2"/>
      <c r="G12330" s="2"/>
      <c r="H12330" s="2"/>
    </row>
    <row r="12331" spans="2:8">
      <c r="B12331" s="2" t="s">
        <v>12780</v>
      </c>
      <c r="C12331" s="2">
        <v>38</v>
      </c>
      <c r="D12331" s="2" t="s">
        <v>468</v>
      </c>
      <c r="E12331" s="2"/>
      <c r="F12331" s="2"/>
      <c r="G12331" s="2"/>
      <c r="H12331" s="2"/>
    </row>
    <row r="12332" spans="2:8">
      <c r="B12332" s="2" t="s">
        <v>12781</v>
      </c>
      <c r="C12332" s="2">
        <v>29</v>
      </c>
      <c r="D12332" s="2" t="s">
        <v>468</v>
      </c>
      <c r="E12332" s="2"/>
      <c r="F12332" s="2"/>
      <c r="G12332" s="2"/>
      <c r="H12332" s="2"/>
    </row>
    <row r="12333" spans="2:8">
      <c r="B12333" s="2" t="s">
        <v>12782</v>
      </c>
      <c r="C12333" s="2">
        <v>19</v>
      </c>
      <c r="D12333" s="2" t="s">
        <v>468</v>
      </c>
      <c r="E12333" s="2"/>
      <c r="F12333" s="2"/>
      <c r="G12333" s="2"/>
      <c r="H12333" s="2"/>
    </row>
    <row r="12334" spans="2:8">
      <c r="B12334" s="2" t="s">
        <v>12783</v>
      </c>
      <c r="C12334" s="2">
        <v>14</v>
      </c>
      <c r="D12334" s="2" t="s">
        <v>468</v>
      </c>
      <c r="E12334" s="2"/>
      <c r="F12334" s="2"/>
      <c r="G12334" s="2"/>
      <c r="H12334" s="2"/>
    </row>
    <row r="12335" spans="2:8">
      <c r="B12335" s="2" t="s">
        <v>12784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23</v>
      </c>
      <c r="D12344" s="2" t="s">
        <v>468</v>
      </c>
      <c r="E12344" s="2"/>
      <c r="F12344" s="2"/>
      <c r="G12344" s="2"/>
      <c r="H12344" s="2"/>
    </row>
    <row r="12345" spans="2:8">
      <c r="B12345" s="2" t="s">
        <v>12794</v>
      </c>
      <c r="C12345" s="2">
        <v>25</v>
      </c>
      <c r="D12345" s="2" t="s">
        <v>468</v>
      </c>
      <c r="E12345" s="2"/>
      <c r="F12345" s="2"/>
      <c r="G12345" s="2"/>
      <c r="H12345" s="2"/>
    </row>
    <row r="12346" spans="2:8">
      <c r="B12346" s="2" t="s">
        <v>12795</v>
      </c>
      <c r="C12346" s="2">
        <v>25</v>
      </c>
      <c r="D12346" s="2" t="s">
        <v>468</v>
      </c>
      <c r="E12346" s="2"/>
      <c r="F12346" s="2"/>
      <c r="G12346" s="2"/>
      <c r="H12346" s="2"/>
    </row>
    <row r="12347" spans="2:8">
      <c r="B12347" s="2" t="s">
        <v>12796</v>
      </c>
      <c r="C12347" s="2">
        <v>30</v>
      </c>
      <c r="D12347" s="2" t="s">
        <v>468</v>
      </c>
      <c r="E12347" s="2"/>
      <c r="F12347" s="2"/>
      <c r="G12347" s="2"/>
      <c r="H12347" s="2"/>
    </row>
    <row r="12348" spans="2:8">
      <c r="B12348" s="2" t="s">
        <v>12797</v>
      </c>
      <c r="C12348" s="2">
        <v>32</v>
      </c>
      <c r="D12348" s="2" t="s">
        <v>468</v>
      </c>
      <c r="E12348" s="2"/>
      <c r="F12348" s="2"/>
      <c r="G12348" s="2"/>
      <c r="H12348" s="2"/>
    </row>
    <row r="12349" spans="2:8">
      <c r="B12349" s="2" t="s">
        <v>12798</v>
      </c>
      <c r="C12349" s="2">
        <v>33</v>
      </c>
      <c r="D12349" s="2" t="s">
        <v>468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468</v>
      </c>
      <c r="E12350" s="2"/>
      <c r="F12350" s="2"/>
      <c r="G12350" s="2"/>
      <c r="H12350" s="2"/>
    </row>
    <row r="12351" spans="2:8">
      <c r="B12351" s="2" t="s">
        <v>12800</v>
      </c>
      <c r="C12351" s="2">
        <v>30</v>
      </c>
      <c r="D12351" s="2" t="s">
        <v>468</v>
      </c>
      <c r="E12351" s="2"/>
      <c r="F12351" s="2"/>
      <c r="G12351" s="2"/>
      <c r="H12351" s="2"/>
    </row>
    <row r="12352" spans="2:8">
      <c r="B12352" s="2" t="s">
        <v>12801</v>
      </c>
      <c r="C12352" s="2">
        <v>25</v>
      </c>
      <c r="D12352" s="2" t="s">
        <v>468</v>
      </c>
      <c r="E12352" s="2"/>
      <c r="F12352" s="2"/>
      <c r="G12352" s="2"/>
      <c r="H12352" s="2"/>
    </row>
    <row r="12353" spans="2:8">
      <c r="B12353" s="2" t="s">
        <v>12802</v>
      </c>
      <c r="C12353" s="2">
        <v>19</v>
      </c>
      <c r="D12353" s="2" t="s">
        <v>468</v>
      </c>
      <c r="E12353" s="2"/>
      <c r="F12353" s="2"/>
      <c r="G12353" s="2"/>
      <c r="H12353" s="2"/>
    </row>
    <row r="12354" spans="2:8">
      <c r="B12354" s="2" t="s">
        <v>12803</v>
      </c>
      <c r="C12354" s="2">
        <v>12</v>
      </c>
      <c r="D12354" s="2" t="s">
        <v>468</v>
      </c>
      <c r="E12354" s="2"/>
      <c r="F12354" s="2"/>
      <c r="G12354" s="2"/>
      <c r="H12354" s="2"/>
    </row>
    <row r="12355" spans="2:8">
      <c r="B12355" s="2" t="s">
        <v>12804</v>
      </c>
      <c r="C12355" s="2">
        <v>40</v>
      </c>
      <c r="D12355" s="2" t="s">
        <v>468</v>
      </c>
      <c r="E12355" s="2"/>
      <c r="F12355" s="2"/>
      <c r="G12355" s="2"/>
      <c r="H12355" s="2"/>
    </row>
    <row r="12356" spans="2:8">
      <c r="B12356" s="2" t="s">
        <v>12805</v>
      </c>
      <c r="C12356" s="2">
        <v>41</v>
      </c>
      <c r="D12356" s="2" t="s">
        <v>468</v>
      </c>
      <c r="E12356" s="2"/>
      <c r="F12356" s="2"/>
      <c r="G12356" s="2"/>
      <c r="H12356" s="2"/>
    </row>
    <row r="12357" spans="2:8">
      <c r="B12357" s="2" t="s">
        <v>12806</v>
      </c>
      <c r="C12357" s="2">
        <v>41</v>
      </c>
      <c r="D12357" s="2" t="s">
        <v>468</v>
      </c>
      <c r="E12357" s="2"/>
      <c r="F12357" s="2"/>
      <c r="G12357" s="2"/>
      <c r="H12357" s="2"/>
    </row>
    <row r="12358" spans="2:8">
      <c r="B12358" s="2" t="s">
        <v>12807</v>
      </c>
      <c r="C12358" s="2">
        <v>38</v>
      </c>
      <c r="D12358" s="2" t="s">
        <v>468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468</v>
      </c>
      <c r="E12359" s="2"/>
      <c r="F12359" s="2"/>
      <c r="G12359" s="2"/>
      <c r="H12359" s="2"/>
    </row>
    <row r="12360" spans="2:8">
      <c r="B12360" s="2" t="s">
        <v>12809</v>
      </c>
      <c r="C12360" s="2">
        <v>26</v>
      </c>
      <c r="D12360" s="2" t="s">
        <v>468</v>
      </c>
      <c r="E12360" s="2"/>
      <c r="F12360" s="2"/>
      <c r="G12360" s="2"/>
      <c r="H12360" s="2"/>
    </row>
    <row r="12361" spans="2:8">
      <c r="B12361" s="2" t="s">
        <v>12810</v>
      </c>
      <c r="C12361" s="2">
        <v>18</v>
      </c>
      <c r="D12361" s="2" t="s">
        <v>468</v>
      </c>
      <c r="E12361" s="2"/>
      <c r="F12361" s="2"/>
      <c r="G12361" s="2"/>
      <c r="H12361" s="2"/>
    </row>
    <row r="12362" spans="2:8">
      <c r="B12362" s="2" t="s">
        <v>12811</v>
      </c>
      <c r="C12362" s="2">
        <v>10</v>
      </c>
      <c r="D12362" s="2" t="s">
        <v>468</v>
      </c>
      <c r="E12362" s="2"/>
      <c r="F12362" s="2"/>
      <c r="G12362" s="2"/>
      <c r="H12362" s="2"/>
    </row>
    <row r="12363" spans="2:8">
      <c r="B12363" s="2" t="s">
        <v>12812</v>
      </c>
      <c r="C12363" s="2">
        <v>7</v>
      </c>
      <c r="D12363" s="2" t="s">
        <v>468</v>
      </c>
      <c r="E12363" s="2"/>
      <c r="F12363" s="2"/>
      <c r="G12363" s="2"/>
      <c r="H12363" s="2"/>
    </row>
    <row r="12364" spans="2:8">
      <c r="B12364" s="2" t="s">
        <v>12813</v>
      </c>
      <c r="C12364" s="2">
        <v>8</v>
      </c>
      <c r="D12364" s="2" t="s">
        <v>468</v>
      </c>
      <c r="E12364" s="2"/>
      <c r="F12364" s="2"/>
      <c r="G12364" s="2"/>
      <c r="H12364" s="2"/>
    </row>
    <row r="12365" spans="2:8">
      <c r="B12365" s="2" t="s">
        <v>12814</v>
      </c>
      <c r="C12365" s="2">
        <v>12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18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15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6</v>
      </c>
      <c r="D12373" s="2" t="s">
        <v>468</v>
      </c>
      <c r="E12373" s="2"/>
      <c r="F12373" s="2"/>
      <c r="G12373" s="2"/>
      <c r="H12373" s="2"/>
    </row>
    <row r="12374" spans="2:8">
      <c r="B12374" s="2" t="s">
        <v>12823</v>
      </c>
      <c r="C12374" s="2">
        <v>10</v>
      </c>
      <c r="D12374" s="2" t="s">
        <v>468</v>
      </c>
      <c r="E12374" s="2"/>
      <c r="F12374" s="2"/>
      <c r="G12374" s="2"/>
      <c r="H12374" s="2"/>
    </row>
    <row r="12375" spans="2:8">
      <c r="B12375" s="2" t="s">
        <v>12824</v>
      </c>
      <c r="C12375" s="2">
        <v>16</v>
      </c>
      <c r="D12375" s="2" t="s">
        <v>468</v>
      </c>
      <c r="E12375" s="2"/>
      <c r="F12375" s="2"/>
      <c r="G12375" s="2"/>
      <c r="H12375" s="2"/>
    </row>
    <row r="12376" spans="2:8">
      <c r="B12376" s="2" t="s">
        <v>12825</v>
      </c>
      <c r="C12376" s="2">
        <v>18</v>
      </c>
      <c r="D12376" s="2" t="s">
        <v>468</v>
      </c>
      <c r="E12376" s="2"/>
      <c r="F12376" s="2"/>
      <c r="G12376" s="2"/>
      <c r="H12376" s="2"/>
    </row>
    <row r="12377" spans="2:8">
      <c r="B12377" s="2" t="s">
        <v>12826</v>
      </c>
      <c r="C12377" s="2">
        <v>20</v>
      </c>
      <c r="D12377" s="2" t="s">
        <v>468</v>
      </c>
      <c r="E12377" s="2"/>
      <c r="F12377" s="2"/>
      <c r="G12377" s="2"/>
      <c r="H12377" s="2"/>
    </row>
    <row r="12378" spans="2:8">
      <c r="B12378" s="2" t="s">
        <v>12827</v>
      </c>
      <c r="C12378" s="2">
        <v>13</v>
      </c>
      <c r="D12378" s="2" t="s">
        <v>468</v>
      </c>
      <c r="E12378" s="2"/>
      <c r="F12378" s="2"/>
      <c r="G12378" s="2"/>
      <c r="H12378" s="2"/>
    </row>
    <row r="12379" spans="2:8">
      <c r="B12379" s="2" t="s">
        <v>12828</v>
      </c>
      <c r="C12379" s="2">
        <v>32</v>
      </c>
      <c r="D12379" s="2" t="s">
        <v>468</v>
      </c>
      <c r="E12379" s="2"/>
      <c r="F12379" s="2"/>
      <c r="G12379" s="2"/>
      <c r="H12379" s="2"/>
    </row>
    <row r="12380" spans="2:8">
      <c r="B12380" s="2" t="s">
        <v>12829</v>
      </c>
      <c r="C12380" s="2">
        <v>33</v>
      </c>
      <c r="D12380" s="2" t="s">
        <v>468</v>
      </c>
      <c r="E12380" s="2"/>
      <c r="F12380" s="2"/>
      <c r="G12380" s="2"/>
      <c r="H12380" s="2"/>
    </row>
    <row r="12381" spans="2:8">
      <c r="B12381" s="2" t="s">
        <v>12830</v>
      </c>
      <c r="C12381" s="2">
        <v>33</v>
      </c>
      <c r="D12381" s="2" t="s">
        <v>468</v>
      </c>
      <c r="E12381" s="2"/>
      <c r="F12381" s="2"/>
      <c r="G12381" s="2"/>
      <c r="H12381" s="2"/>
    </row>
    <row r="12382" spans="2:8">
      <c r="B12382" s="2" t="s">
        <v>12831</v>
      </c>
      <c r="C12382" s="2">
        <v>33</v>
      </c>
      <c r="D12382" s="2" t="s">
        <v>468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468</v>
      </c>
      <c r="E12383" s="2"/>
      <c r="F12383" s="2"/>
      <c r="G12383" s="2"/>
      <c r="H12383" s="2"/>
    </row>
    <row r="12384" spans="2:8">
      <c r="B12384" s="2" t="s">
        <v>12833</v>
      </c>
      <c r="C12384" s="2">
        <v>33</v>
      </c>
      <c r="D12384" s="2" t="s">
        <v>468</v>
      </c>
      <c r="E12384" s="2"/>
      <c r="F12384" s="2"/>
      <c r="G12384" s="2"/>
      <c r="H12384" s="2"/>
    </row>
    <row r="12385" spans="2:8">
      <c r="B12385" s="2" t="s">
        <v>12834</v>
      </c>
      <c r="C12385" s="2">
        <v>27</v>
      </c>
      <c r="D12385" s="2" t="s">
        <v>468</v>
      </c>
      <c r="E12385" s="2"/>
      <c r="F12385" s="2"/>
      <c r="G12385" s="2"/>
      <c r="H12385" s="2"/>
    </row>
    <row r="12386" spans="2:8">
      <c r="B12386" s="2" t="s">
        <v>12835</v>
      </c>
      <c r="C12386" s="2">
        <v>18</v>
      </c>
      <c r="D12386" s="2" t="s">
        <v>468</v>
      </c>
      <c r="E12386" s="2"/>
      <c r="F12386" s="2"/>
      <c r="G12386" s="2"/>
      <c r="H12386" s="2"/>
    </row>
    <row r="12387" spans="2:8">
      <c r="B12387" s="2" t="s">
        <v>12836</v>
      </c>
      <c r="C12387" s="2">
        <v>8</v>
      </c>
      <c r="D12387" s="2" t="s">
        <v>468</v>
      </c>
      <c r="E12387" s="2"/>
      <c r="F12387" s="2"/>
      <c r="G12387" s="2"/>
      <c r="H12387" s="2"/>
    </row>
    <row r="12388" spans="2:8">
      <c r="B12388" s="2" t="s">
        <v>12837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34</v>
      </c>
      <c r="D12417" s="2" t="s">
        <v>468</v>
      </c>
      <c r="E12417" s="2"/>
      <c r="F12417" s="2"/>
      <c r="G12417" s="2"/>
      <c r="H12417" s="2"/>
    </row>
    <row r="12418" spans="2:8">
      <c r="B12418" s="2" t="s">
        <v>12867</v>
      </c>
      <c r="C12418" s="2">
        <v>36</v>
      </c>
      <c r="D12418" s="2" t="s">
        <v>468</v>
      </c>
      <c r="E12418" s="2"/>
      <c r="F12418" s="2"/>
      <c r="G12418" s="2"/>
      <c r="H12418" s="2"/>
    </row>
    <row r="12419" spans="2:8">
      <c r="B12419" s="2" t="s">
        <v>12868</v>
      </c>
      <c r="C12419" s="2">
        <v>35</v>
      </c>
      <c r="D12419" s="2" t="s">
        <v>468</v>
      </c>
      <c r="E12419" s="2"/>
      <c r="F12419" s="2"/>
      <c r="G12419" s="2"/>
      <c r="H12419" s="2"/>
    </row>
    <row r="12420" spans="2:8">
      <c r="B12420" s="2" t="s">
        <v>12869</v>
      </c>
      <c r="C12420" s="2">
        <v>34</v>
      </c>
      <c r="D12420" s="2" t="s">
        <v>468</v>
      </c>
      <c r="E12420" s="2"/>
      <c r="F12420" s="2"/>
      <c r="G12420" s="2"/>
      <c r="H12420" s="2"/>
    </row>
    <row r="12421" spans="2:8">
      <c r="B12421" s="2" t="s">
        <v>12870</v>
      </c>
      <c r="C12421" s="2">
        <v>33</v>
      </c>
      <c r="D12421" s="2" t="s">
        <v>468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468</v>
      </c>
      <c r="E12422" s="2"/>
      <c r="F12422" s="2"/>
      <c r="G12422" s="2"/>
      <c r="H12422" s="2"/>
    </row>
    <row r="12423" spans="2:8">
      <c r="B12423" s="2" t="s">
        <v>12872</v>
      </c>
      <c r="C12423" s="2">
        <v>28</v>
      </c>
      <c r="D12423" s="2" t="s">
        <v>468</v>
      </c>
      <c r="E12423" s="2"/>
      <c r="F12423" s="2"/>
      <c r="G12423" s="2"/>
      <c r="H12423" s="2"/>
    </row>
    <row r="12424" spans="2:8">
      <c r="B12424" s="2" t="s">
        <v>12873</v>
      </c>
      <c r="C12424" s="2">
        <v>18</v>
      </c>
      <c r="D12424" s="2" t="s">
        <v>468</v>
      </c>
      <c r="E12424" s="2"/>
      <c r="F12424" s="2"/>
      <c r="G12424" s="2"/>
      <c r="H12424" s="2"/>
    </row>
    <row r="12425" spans="2:8">
      <c r="B12425" s="2" t="s">
        <v>12874</v>
      </c>
      <c r="C12425" s="2">
        <v>11</v>
      </c>
      <c r="D12425" s="2" t="s">
        <v>468</v>
      </c>
      <c r="E12425" s="2"/>
      <c r="F12425" s="2"/>
      <c r="G12425" s="2"/>
      <c r="H12425" s="2"/>
    </row>
    <row r="12426" spans="2:8">
      <c r="B12426" s="2" t="s">
        <v>12875</v>
      </c>
      <c r="C12426" s="2">
        <v>11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17</v>
      </c>
      <c r="D12427" s="2" t="s">
        <v>468</v>
      </c>
      <c r="E12427" s="2"/>
      <c r="F12427" s="2"/>
      <c r="G12427" s="2"/>
      <c r="H12427" s="2"/>
    </row>
    <row r="12428" spans="2:8">
      <c r="B12428" s="2" t="s">
        <v>12877</v>
      </c>
      <c r="C12428" s="2">
        <v>22</v>
      </c>
      <c r="D12428" s="2" t="s">
        <v>468</v>
      </c>
      <c r="E12428" s="2"/>
      <c r="F12428" s="2"/>
      <c r="G12428" s="2"/>
      <c r="H12428" s="2"/>
    </row>
    <row r="12429" spans="2:8">
      <c r="B12429" s="2" t="s">
        <v>12878</v>
      </c>
      <c r="C12429" s="2">
        <v>35</v>
      </c>
      <c r="D12429" s="2" t="s">
        <v>468</v>
      </c>
      <c r="E12429" s="2"/>
      <c r="F12429" s="2"/>
      <c r="G12429" s="2"/>
      <c r="H12429" s="2"/>
    </row>
    <row r="12430" spans="2:8">
      <c r="B12430" s="2" t="s">
        <v>12879</v>
      </c>
      <c r="C12430" s="2">
        <v>36</v>
      </c>
      <c r="D12430" s="2" t="s">
        <v>468</v>
      </c>
      <c r="E12430" s="2"/>
      <c r="F12430" s="2"/>
      <c r="G12430" s="2"/>
      <c r="H12430" s="2"/>
    </row>
    <row r="12431" spans="2:8">
      <c r="B12431" s="2" t="s">
        <v>12880</v>
      </c>
      <c r="C12431" s="2">
        <v>36</v>
      </c>
      <c r="D12431" s="2" t="s">
        <v>468</v>
      </c>
      <c r="E12431" s="2"/>
      <c r="F12431" s="2"/>
      <c r="G12431" s="2"/>
      <c r="H12431" s="2"/>
    </row>
    <row r="12432" spans="2:8">
      <c r="B12432" s="2" t="s">
        <v>12881</v>
      </c>
      <c r="C12432" s="2">
        <v>36</v>
      </c>
      <c r="D12432" s="2" t="s">
        <v>468</v>
      </c>
      <c r="E12432" s="2"/>
      <c r="F12432" s="2"/>
      <c r="G12432" s="2"/>
      <c r="H12432" s="2"/>
    </row>
    <row r="12433" spans="2:8">
      <c r="B12433" s="2" t="s">
        <v>12882</v>
      </c>
      <c r="C12433" s="2">
        <v>35</v>
      </c>
      <c r="D12433" s="2" t="s">
        <v>468</v>
      </c>
      <c r="E12433" s="2"/>
      <c r="F12433" s="2"/>
      <c r="G12433" s="2"/>
      <c r="H12433" s="2"/>
    </row>
    <row r="12434" spans="2:8">
      <c r="B12434" s="2" t="s">
        <v>12883</v>
      </c>
      <c r="C12434" s="2">
        <v>31</v>
      </c>
      <c r="D12434" s="2" t="s">
        <v>468</v>
      </c>
      <c r="E12434" s="2"/>
      <c r="F12434" s="2"/>
      <c r="G12434" s="2"/>
      <c r="H12434" s="2"/>
    </row>
    <row r="12435" spans="2:8">
      <c r="B12435" s="2" t="s">
        <v>12884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44</v>
      </c>
      <c r="D12436" s="2" t="s">
        <v>468</v>
      </c>
      <c r="E12436" s="2"/>
      <c r="F12436" s="2"/>
      <c r="G12436" s="2"/>
      <c r="H12436" s="2"/>
    </row>
    <row r="12437" spans="2:8">
      <c r="B12437" s="2" t="s">
        <v>12886</v>
      </c>
      <c r="C12437" s="2">
        <v>45</v>
      </c>
      <c r="D12437" s="2" t="s">
        <v>468</v>
      </c>
      <c r="E12437" s="2"/>
      <c r="F12437" s="2"/>
      <c r="G12437" s="2"/>
      <c r="H12437" s="2"/>
    </row>
    <row r="12438" spans="2:8">
      <c r="B12438" s="2" t="s">
        <v>12887</v>
      </c>
      <c r="C12438" s="2">
        <v>43</v>
      </c>
      <c r="D12438" s="2" t="s">
        <v>468</v>
      </c>
      <c r="E12438" s="2"/>
      <c r="F12438" s="2"/>
      <c r="G12438" s="2"/>
      <c r="H12438" s="2"/>
    </row>
    <row r="12439" spans="2:8">
      <c r="B12439" s="2" t="s">
        <v>12888</v>
      </c>
      <c r="C12439" s="2">
        <v>41</v>
      </c>
      <c r="D12439" s="2" t="s">
        <v>468</v>
      </c>
      <c r="E12439" s="2"/>
      <c r="F12439" s="2"/>
      <c r="G12439" s="2"/>
      <c r="H12439" s="2"/>
    </row>
    <row r="12440" spans="2:8">
      <c r="B12440" s="2" t="s">
        <v>12889</v>
      </c>
      <c r="C12440" s="2">
        <v>36</v>
      </c>
      <c r="D12440" s="2" t="s">
        <v>468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468</v>
      </c>
      <c r="E12441" s="2"/>
      <c r="F12441" s="2"/>
      <c r="G12441" s="2"/>
      <c r="H12441" s="2"/>
    </row>
    <row r="12442" spans="2:8">
      <c r="B12442" s="2" t="s">
        <v>12891</v>
      </c>
      <c r="C12442" s="2">
        <v>20</v>
      </c>
      <c r="D12442" s="2" t="s">
        <v>468</v>
      </c>
      <c r="E12442" s="2"/>
      <c r="F12442" s="2"/>
      <c r="G12442" s="2"/>
      <c r="H12442" s="2"/>
    </row>
    <row r="12443" spans="2:8">
      <c r="B12443" s="2" t="s">
        <v>12892</v>
      </c>
      <c r="C12443" s="2">
        <v>12</v>
      </c>
      <c r="D12443" s="2" t="s">
        <v>468</v>
      </c>
      <c r="E12443" s="2"/>
      <c r="F12443" s="2"/>
      <c r="G12443" s="2"/>
      <c r="H12443" s="2"/>
    </row>
    <row r="12444" spans="2:8">
      <c r="B12444" s="2" t="s">
        <v>12893</v>
      </c>
      <c r="C12444" s="2">
        <v>21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40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23</v>
      </c>
      <c r="D12468" s="2" t="s">
        <v>468</v>
      </c>
      <c r="E12468" s="2"/>
      <c r="F12468" s="2"/>
      <c r="G12468" s="2"/>
      <c r="H12468" s="2"/>
    </row>
    <row r="12469" spans="2:8">
      <c r="B12469" s="2" t="s">
        <v>12918</v>
      </c>
      <c r="C12469" s="2">
        <v>19</v>
      </c>
      <c r="D12469" s="2" t="s">
        <v>468</v>
      </c>
      <c r="E12469" s="2"/>
      <c r="F12469" s="2"/>
      <c r="G12469" s="2"/>
      <c r="H12469" s="2"/>
    </row>
    <row r="12470" spans="2:8">
      <c r="B12470" s="2" t="s">
        <v>12919</v>
      </c>
      <c r="C12470" s="2">
        <v>11</v>
      </c>
      <c r="D12470" s="2" t="s">
        <v>468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468</v>
      </c>
      <c r="E12471" s="2"/>
      <c r="F12471" s="2"/>
      <c r="G12471" s="2"/>
      <c r="H12471" s="2"/>
    </row>
    <row r="12472" spans="2:8">
      <c r="B12472" s="2" t="s">
        <v>12921</v>
      </c>
      <c r="C12472" s="2">
        <v>30</v>
      </c>
      <c r="D12472" s="2" t="s">
        <v>468</v>
      </c>
      <c r="E12472" s="2"/>
      <c r="F12472" s="2"/>
      <c r="G12472" s="2"/>
      <c r="H12472" s="2"/>
    </row>
    <row r="12473" spans="2:8">
      <c r="B12473" s="2" t="s">
        <v>12922</v>
      </c>
      <c r="C12473" s="2">
        <v>31</v>
      </c>
      <c r="D12473" s="2" t="s">
        <v>468</v>
      </c>
      <c r="E12473" s="2"/>
      <c r="F12473" s="2"/>
      <c r="G12473" s="2"/>
      <c r="H12473" s="2"/>
    </row>
    <row r="12474" spans="2:8">
      <c r="B12474" s="2" t="s">
        <v>12923</v>
      </c>
      <c r="C12474" s="2">
        <v>33</v>
      </c>
      <c r="D12474" s="2" t="s">
        <v>468</v>
      </c>
      <c r="E12474" s="2"/>
      <c r="F12474" s="2"/>
      <c r="G12474" s="2"/>
      <c r="H12474" s="2"/>
    </row>
    <row r="12475" spans="2:8">
      <c r="B12475" s="2" t="s">
        <v>12924</v>
      </c>
      <c r="C12475" s="2">
        <v>33</v>
      </c>
      <c r="D12475" s="2" t="s">
        <v>468</v>
      </c>
      <c r="E12475" s="2"/>
      <c r="F12475" s="2"/>
      <c r="G12475" s="2"/>
      <c r="H12475" s="2"/>
    </row>
    <row r="12476" spans="2:8">
      <c r="B12476" s="2" t="s">
        <v>12925</v>
      </c>
      <c r="C12476" s="2">
        <v>33</v>
      </c>
      <c r="D12476" s="2" t="s">
        <v>468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468</v>
      </c>
      <c r="E12477" s="2"/>
      <c r="F12477" s="2"/>
      <c r="G12477" s="2"/>
      <c r="H12477" s="2"/>
    </row>
    <row r="12478" spans="2:8">
      <c r="B12478" s="2" t="s">
        <v>12927</v>
      </c>
      <c r="C12478" s="2">
        <v>18</v>
      </c>
      <c r="D12478" s="2" t="s">
        <v>468</v>
      </c>
      <c r="E12478" s="2"/>
      <c r="F12478" s="2"/>
      <c r="G12478" s="2"/>
      <c r="H12478" s="2"/>
    </row>
    <row r="12479" spans="2:8">
      <c r="B12479" s="2" t="s">
        <v>12928</v>
      </c>
      <c r="C12479" s="2">
        <v>8</v>
      </c>
      <c r="D12479" s="2" t="s">
        <v>468</v>
      </c>
      <c r="E12479" s="2"/>
      <c r="F12479" s="2"/>
      <c r="G12479" s="2"/>
      <c r="H12479" s="2"/>
    </row>
    <row r="12480" spans="2:8">
      <c r="B12480" s="2" t="s">
        <v>12929</v>
      </c>
      <c r="C12480" s="2">
        <v>14</v>
      </c>
      <c r="D12480" s="2" t="s">
        <v>468</v>
      </c>
      <c r="E12480" s="2"/>
      <c r="F12480" s="2"/>
      <c r="G12480" s="2"/>
      <c r="H12480" s="2"/>
    </row>
    <row r="12481" spans="2:8">
      <c r="B12481" s="2" t="s">
        <v>12930</v>
      </c>
      <c r="C12481" s="2">
        <v>15</v>
      </c>
      <c r="D12481" s="2" t="s">
        <v>468</v>
      </c>
      <c r="E12481" s="2"/>
      <c r="F12481" s="2"/>
      <c r="G12481" s="2"/>
      <c r="H12481" s="2"/>
    </row>
    <row r="12482" spans="2:8">
      <c r="B12482" s="2" t="s">
        <v>12931</v>
      </c>
      <c r="C12482" s="2">
        <v>15</v>
      </c>
      <c r="D12482" s="2" t="s">
        <v>468</v>
      </c>
      <c r="E12482" s="2"/>
      <c r="F12482" s="2"/>
      <c r="G12482" s="2"/>
      <c r="H12482" s="2"/>
    </row>
    <row r="12483" spans="2:8">
      <c r="B12483" s="2" t="s">
        <v>12932</v>
      </c>
      <c r="C12483" s="2">
        <v>31</v>
      </c>
      <c r="D12483" s="2" t="s">
        <v>468</v>
      </c>
      <c r="E12483" s="2"/>
      <c r="F12483" s="2"/>
      <c r="G12483" s="2"/>
      <c r="H12483" s="2"/>
    </row>
    <row r="12484" spans="2:8">
      <c r="B12484" s="2" t="s">
        <v>12933</v>
      </c>
      <c r="C12484" s="2">
        <v>33</v>
      </c>
      <c r="D12484" s="2" t="s">
        <v>468</v>
      </c>
      <c r="E12484" s="2"/>
      <c r="F12484" s="2"/>
      <c r="G12484" s="2"/>
      <c r="H12484" s="2"/>
    </row>
    <row r="12485" spans="2:8">
      <c r="B12485" s="2" t="s">
        <v>12934</v>
      </c>
      <c r="C12485" s="2">
        <v>32</v>
      </c>
      <c r="D12485" s="2" t="s">
        <v>468</v>
      </c>
      <c r="E12485" s="2"/>
      <c r="F12485" s="2"/>
      <c r="G12485" s="2"/>
      <c r="H12485" s="2"/>
    </row>
    <row r="12486" spans="2:8">
      <c r="B12486" s="2" t="s">
        <v>12935</v>
      </c>
      <c r="C12486" s="2">
        <v>30</v>
      </c>
      <c r="D12486" s="2" t="s">
        <v>468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468</v>
      </c>
      <c r="E12487" s="2"/>
      <c r="F12487" s="2"/>
      <c r="G12487" s="2"/>
      <c r="H12487" s="2"/>
    </row>
    <row r="12488" spans="2:8">
      <c r="B12488" s="2" t="s">
        <v>12937</v>
      </c>
      <c r="C12488" s="2">
        <v>27</v>
      </c>
      <c r="D12488" s="2" t="s">
        <v>468</v>
      </c>
      <c r="E12488" s="2"/>
      <c r="F12488" s="2"/>
      <c r="G12488" s="2"/>
      <c r="H12488" s="2"/>
    </row>
    <row r="12489" spans="2:8">
      <c r="B12489" s="2" t="s">
        <v>12938</v>
      </c>
      <c r="C12489" s="2">
        <v>26</v>
      </c>
      <c r="D12489" s="2" t="s">
        <v>468</v>
      </c>
      <c r="E12489" s="2"/>
      <c r="F12489" s="2"/>
      <c r="G12489" s="2"/>
      <c r="H12489" s="2"/>
    </row>
    <row r="12490" spans="2:8">
      <c r="B12490" s="2" t="s">
        <v>12939</v>
      </c>
      <c r="C12490" s="2">
        <v>20</v>
      </c>
      <c r="D12490" s="2" t="s">
        <v>468</v>
      </c>
      <c r="E12490" s="2"/>
      <c r="F12490" s="2"/>
      <c r="G12490" s="2"/>
      <c r="H12490" s="2"/>
    </row>
    <row r="12491" spans="2:8">
      <c r="B12491" s="2" t="s">
        <v>12940</v>
      </c>
      <c r="C12491" s="2">
        <v>11</v>
      </c>
      <c r="D12491" s="2" t="s">
        <v>468</v>
      </c>
      <c r="E12491" s="2"/>
      <c r="F12491" s="2"/>
      <c r="G12491" s="2"/>
      <c r="H12491" s="2"/>
    </row>
    <row r="12492" spans="2:8">
      <c r="B12492" s="2" t="s">
        <v>12941</v>
      </c>
      <c r="C12492" s="2">
        <v>26</v>
      </c>
      <c r="D12492" s="2" t="s">
        <v>468</v>
      </c>
      <c r="E12492" s="2"/>
      <c r="F12492" s="2"/>
      <c r="G12492" s="2"/>
      <c r="H12492" s="2"/>
    </row>
    <row r="12493" spans="2:8">
      <c r="B12493" s="2" t="s">
        <v>12942</v>
      </c>
      <c r="C12493" s="2">
        <v>28</v>
      </c>
      <c r="D12493" s="2" t="s">
        <v>468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468</v>
      </c>
      <c r="E12494" s="2"/>
      <c r="F12494" s="2"/>
      <c r="G12494" s="2"/>
      <c r="H12494" s="2"/>
    </row>
    <row r="12495" spans="2:8">
      <c r="B12495" s="2" t="s">
        <v>12944</v>
      </c>
      <c r="C12495" s="2">
        <v>30</v>
      </c>
      <c r="D12495" s="2" t="s">
        <v>468</v>
      </c>
      <c r="E12495" s="2"/>
      <c r="F12495" s="2"/>
      <c r="G12495" s="2"/>
      <c r="H12495" s="2"/>
    </row>
    <row r="12496" spans="2:8">
      <c r="B12496" s="2" t="s">
        <v>12945</v>
      </c>
      <c r="C12496" s="2">
        <v>31</v>
      </c>
      <c r="D12496" s="2" t="s">
        <v>468</v>
      </c>
      <c r="E12496" s="2"/>
      <c r="F12496" s="2"/>
      <c r="G12496" s="2"/>
      <c r="H12496" s="2"/>
    </row>
    <row r="12497" spans="2:8">
      <c r="B12497" s="2" t="s">
        <v>12946</v>
      </c>
      <c r="C12497" s="2">
        <v>32</v>
      </c>
      <c r="D12497" s="2" t="s">
        <v>468</v>
      </c>
      <c r="E12497" s="2"/>
      <c r="F12497" s="2"/>
      <c r="G12497" s="2"/>
      <c r="H12497" s="2"/>
    </row>
    <row r="12498" spans="2:8">
      <c r="B12498" s="2" t="s">
        <v>12947</v>
      </c>
      <c r="C12498" s="2">
        <v>29</v>
      </c>
      <c r="D12498" s="2" t="s">
        <v>468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468</v>
      </c>
      <c r="E12499" s="2"/>
      <c r="F12499" s="2"/>
      <c r="G12499" s="2"/>
      <c r="H12499" s="2"/>
    </row>
    <row r="12500" spans="2:8">
      <c r="B12500" s="2" t="s">
        <v>12949</v>
      </c>
      <c r="C12500" s="2">
        <v>21</v>
      </c>
      <c r="D12500" s="2" t="s">
        <v>468</v>
      </c>
      <c r="E12500" s="2"/>
      <c r="F12500" s="2"/>
      <c r="G12500" s="2"/>
      <c r="H12500" s="2"/>
    </row>
    <row r="12501" spans="2:8">
      <c r="B12501" s="2" t="s">
        <v>12950</v>
      </c>
      <c r="C12501" s="2">
        <v>19</v>
      </c>
      <c r="D12501" s="2" t="s">
        <v>468</v>
      </c>
      <c r="E12501" s="2"/>
      <c r="F12501" s="2"/>
      <c r="G12501" s="2"/>
      <c r="H12501" s="2"/>
    </row>
    <row r="12502" spans="2:8">
      <c r="B12502" s="2" t="s">
        <v>12951</v>
      </c>
      <c r="C12502" s="2">
        <v>13</v>
      </c>
      <c r="D12502" s="2" t="s">
        <v>468</v>
      </c>
      <c r="E12502" s="2"/>
      <c r="F12502" s="2"/>
      <c r="G12502" s="2"/>
      <c r="H12502" s="2"/>
    </row>
    <row r="12503" spans="2:8">
      <c r="B12503" s="2" t="s">
        <v>12952</v>
      </c>
      <c r="C12503" s="2">
        <v>14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13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33</v>
      </c>
      <c r="D12506" s="2" t="s">
        <v>468</v>
      </c>
      <c r="E12506" s="2"/>
      <c r="F12506" s="2"/>
      <c r="G12506" s="2"/>
      <c r="H12506" s="2"/>
    </row>
    <row r="12507" spans="2:8">
      <c r="B12507" s="2" t="s">
        <v>12956</v>
      </c>
      <c r="C12507" s="2">
        <v>34</v>
      </c>
      <c r="D12507" s="2" t="s">
        <v>468</v>
      </c>
      <c r="E12507" s="2"/>
      <c r="F12507" s="2"/>
      <c r="G12507" s="2"/>
      <c r="H12507" s="2"/>
    </row>
    <row r="12508" spans="2:8">
      <c r="B12508" s="2" t="s">
        <v>12957</v>
      </c>
      <c r="C12508" s="2">
        <v>34</v>
      </c>
      <c r="D12508" s="2" t="s">
        <v>468</v>
      </c>
      <c r="E12508" s="2"/>
      <c r="F12508" s="2"/>
      <c r="G12508" s="2"/>
      <c r="H12508" s="2"/>
    </row>
    <row r="12509" spans="2:8">
      <c r="B12509" s="2" t="s">
        <v>12958</v>
      </c>
      <c r="C12509" s="2">
        <v>34</v>
      </c>
      <c r="D12509" s="2" t="s">
        <v>468</v>
      </c>
      <c r="E12509" s="2"/>
      <c r="F12509" s="2"/>
      <c r="G12509" s="2"/>
      <c r="H12509" s="2"/>
    </row>
    <row r="12510" spans="2:8">
      <c r="B12510" s="2" t="s">
        <v>12959</v>
      </c>
      <c r="C12510" s="2">
        <v>33</v>
      </c>
      <c r="D12510" s="2" t="s">
        <v>468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468</v>
      </c>
      <c r="E12511" s="2"/>
      <c r="F12511" s="2"/>
      <c r="G12511" s="2"/>
      <c r="H12511" s="2"/>
    </row>
    <row r="12512" spans="2:8">
      <c r="B12512" s="2" t="s">
        <v>12961</v>
      </c>
      <c r="C12512" s="2">
        <v>25</v>
      </c>
      <c r="D12512" s="2" t="s">
        <v>468</v>
      </c>
      <c r="E12512" s="2"/>
      <c r="F12512" s="2"/>
      <c r="G12512" s="2"/>
      <c r="H12512" s="2"/>
    </row>
    <row r="12513" spans="2:8">
      <c r="B12513" s="2" t="s">
        <v>12962</v>
      </c>
      <c r="C12513" s="2">
        <v>17</v>
      </c>
      <c r="D12513" s="2" t="s">
        <v>468</v>
      </c>
      <c r="E12513" s="2"/>
      <c r="F12513" s="2"/>
      <c r="G12513" s="2"/>
      <c r="H12513" s="2"/>
    </row>
    <row r="12514" spans="2:8">
      <c r="B12514" s="2" t="s">
        <v>12963</v>
      </c>
      <c r="C12514" s="2">
        <v>12</v>
      </c>
      <c r="D12514" s="2" t="s">
        <v>468</v>
      </c>
      <c r="E12514" s="2"/>
      <c r="F12514" s="2"/>
      <c r="G12514" s="2"/>
      <c r="H12514" s="2"/>
    </row>
    <row r="12515" spans="2:8">
      <c r="B12515" s="2" t="s">
        <v>12964</v>
      </c>
      <c r="C12515" s="2">
        <v>14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12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468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468</v>
      </c>
      <c r="E12533" s="2"/>
      <c r="F12533" s="2"/>
      <c r="G12533" s="2"/>
      <c r="H12533" s="2"/>
    </row>
    <row r="12534" spans="2:8">
      <c r="B12534" s="2" t="s">
        <v>12983</v>
      </c>
      <c r="C12534" s="2">
        <v>29</v>
      </c>
      <c r="D12534" s="2" t="s">
        <v>468</v>
      </c>
      <c r="E12534" s="2"/>
      <c r="F12534" s="2"/>
      <c r="G12534" s="2"/>
      <c r="H12534" s="2"/>
    </row>
    <row r="12535" spans="2:8">
      <c r="B12535" s="2" t="s">
        <v>12984</v>
      </c>
      <c r="C12535" s="2">
        <v>29</v>
      </c>
      <c r="D12535" s="2" t="s">
        <v>468</v>
      </c>
      <c r="E12535" s="2"/>
      <c r="F12535" s="2"/>
      <c r="G12535" s="2"/>
      <c r="H12535" s="2"/>
    </row>
    <row r="12536" spans="2:8">
      <c r="B12536" s="2" t="s">
        <v>12985</v>
      </c>
      <c r="C12536" s="2">
        <v>27</v>
      </c>
      <c r="D12536" s="2" t="s">
        <v>468</v>
      </c>
      <c r="E12536" s="2"/>
      <c r="F12536" s="2"/>
      <c r="G12536" s="2"/>
      <c r="H12536" s="2"/>
    </row>
    <row r="12537" spans="2:8">
      <c r="B12537" s="2" t="s">
        <v>12986</v>
      </c>
      <c r="C12537" s="2">
        <v>14</v>
      </c>
      <c r="D12537" s="2" t="s">
        <v>468</v>
      </c>
      <c r="E12537" s="2"/>
      <c r="F12537" s="2"/>
      <c r="G12537" s="2"/>
      <c r="H12537" s="2"/>
    </row>
    <row r="12538" spans="2:8">
      <c r="B12538" s="2" t="s">
        <v>12987</v>
      </c>
      <c r="C12538" s="2">
        <v>19</v>
      </c>
      <c r="D12538" s="2" t="s">
        <v>468</v>
      </c>
      <c r="E12538" s="2"/>
      <c r="F12538" s="2"/>
      <c r="G12538" s="2"/>
      <c r="H12538" s="2"/>
    </row>
    <row r="12539" spans="2:8">
      <c r="B12539" s="2" t="s">
        <v>12988</v>
      </c>
      <c r="C12539" s="2">
        <v>20</v>
      </c>
      <c r="D12539" s="2" t="s">
        <v>468</v>
      </c>
      <c r="E12539" s="2"/>
      <c r="F12539" s="2"/>
      <c r="G12539" s="2"/>
      <c r="H12539" s="2"/>
    </row>
    <row r="12540" spans="2:8">
      <c r="B12540" s="2" t="s">
        <v>12989</v>
      </c>
      <c r="C12540" s="2">
        <v>19</v>
      </c>
      <c r="D12540" s="2" t="s">
        <v>468</v>
      </c>
      <c r="E12540" s="2"/>
      <c r="F12540" s="2"/>
      <c r="G12540" s="2"/>
      <c r="H12540" s="2"/>
    </row>
    <row r="12541" spans="2:8">
      <c r="B12541" s="2" t="s">
        <v>12990</v>
      </c>
      <c r="C12541" s="2">
        <v>20</v>
      </c>
      <c r="D12541" s="2" t="s">
        <v>468</v>
      </c>
      <c r="E12541" s="2"/>
      <c r="F12541" s="2"/>
      <c r="G12541" s="2"/>
      <c r="H12541" s="2"/>
    </row>
    <row r="12542" spans="2:8">
      <c r="B12542" s="2" t="s">
        <v>12991</v>
      </c>
      <c r="C12542" s="2">
        <v>17</v>
      </c>
      <c r="D12542" s="2" t="s">
        <v>468</v>
      </c>
      <c r="E12542" s="2"/>
      <c r="F12542" s="2"/>
      <c r="G12542" s="2"/>
      <c r="H12542" s="2"/>
    </row>
    <row r="12543" spans="2:8">
      <c r="B12543" s="2" t="s">
        <v>12992</v>
      </c>
      <c r="C12543" s="2">
        <v>11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13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17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19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27</v>
      </c>
      <c r="D12553" s="2" t="s">
        <v>468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468</v>
      </c>
      <c r="E12554" s="2"/>
      <c r="F12554" s="2"/>
      <c r="G12554" s="2"/>
      <c r="H12554" s="2"/>
    </row>
    <row r="12555" spans="2:8">
      <c r="B12555" s="2" t="s">
        <v>13004</v>
      </c>
      <c r="C12555" s="2">
        <v>28</v>
      </c>
      <c r="D12555" s="2" t="s">
        <v>468</v>
      </c>
      <c r="E12555" s="2"/>
      <c r="F12555" s="2"/>
      <c r="G12555" s="2"/>
      <c r="H12555" s="2"/>
    </row>
    <row r="12556" spans="2:8">
      <c r="B12556" s="2" t="s">
        <v>13005</v>
      </c>
      <c r="C12556" s="2">
        <v>27</v>
      </c>
      <c r="D12556" s="2" t="s">
        <v>468</v>
      </c>
      <c r="E12556" s="2"/>
      <c r="F12556" s="2"/>
      <c r="G12556" s="2"/>
      <c r="H12556" s="2"/>
    </row>
    <row r="12557" spans="2:8">
      <c r="B12557" s="2" t="s">
        <v>13006</v>
      </c>
      <c r="C12557" s="2">
        <v>28</v>
      </c>
      <c r="D12557" s="2" t="s">
        <v>468</v>
      </c>
      <c r="E12557" s="2"/>
      <c r="F12557" s="2"/>
      <c r="G12557" s="2"/>
      <c r="H12557" s="2"/>
    </row>
    <row r="12558" spans="2:8">
      <c r="B12558" s="2" t="s">
        <v>13007</v>
      </c>
      <c r="C12558" s="2">
        <v>28</v>
      </c>
      <c r="D12558" s="2" t="s">
        <v>468</v>
      </c>
      <c r="E12558" s="2"/>
      <c r="F12558" s="2"/>
      <c r="G12558" s="2"/>
      <c r="H12558" s="2"/>
    </row>
    <row r="12559" spans="2:8">
      <c r="B12559" s="2" t="s">
        <v>13008</v>
      </c>
      <c r="C12559" s="2">
        <v>26</v>
      </c>
      <c r="D12559" s="2" t="s">
        <v>468</v>
      </c>
      <c r="E12559" s="2"/>
      <c r="F12559" s="2"/>
      <c r="G12559" s="2"/>
      <c r="H12559" s="2"/>
    </row>
    <row r="12560" spans="2:8">
      <c r="B12560" s="2" t="s">
        <v>13009</v>
      </c>
      <c r="C12560" s="2">
        <v>23</v>
      </c>
      <c r="D12560" s="2" t="s">
        <v>468</v>
      </c>
      <c r="E12560" s="2"/>
      <c r="F12560" s="2"/>
      <c r="G12560" s="2"/>
      <c r="H12560" s="2"/>
    </row>
    <row r="12561" spans="2:8">
      <c r="B12561" s="2" t="s">
        <v>13010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14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15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34</v>
      </c>
      <c r="D12580" s="2" t="s">
        <v>468</v>
      </c>
      <c r="E12580" s="2"/>
      <c r="F12580" s="2"/>
      <c r="G12580" s="2"/>
      <c r="H12580" s="2"/>
    </row>
    <row r="12581" spans="2:8">
      <c r="B12581" s="2" t="s">
        <v>13030</v>
      </c>
      <c r="C12581" s="2">
        <v>34</v>
      </c>
      <c r="D12581" s="2" t="s">
        <v>468</v>
      </c>
      <c r="E12581" s="2"/>
      <c r="F12581" s="2"/>
      <c r="G12581" s="2"/>
      <c r="H12581" s="2"/>
    </row>
    <row r="12582" spans="2:8">
      <c r="B12582" s="2" t="s">
        <v>13031</v>
      </c>
      <c r="C12582" s="2">
        <v>34</v>
      </c>
      <c r="D12582" s="2" t="s">
        <v>468</v>
      </c>
      <c r="E12582" s="2"/>
      <c r="F12582" s="2"/>
      <c r="G12582" s="2"/>
      <c r="H12582" s="2"/>
    </row>
    <row r="12583" spans="2:8">
      <c r="B12583" s="2" t="s">
        <v>13032</v>
      </c>
      <c r="C12583" s="2">
        <v>34</v>
      </c>
      <c r="D12583" s="2" t="s">
        <v>468</v>
      </c>
      <c r="E12583" s="2"/>
      <c r="F12583" s="2"/>
      <c r="G12583" s="2"/>
      <c r="H12583" s="2"/>
    </row>
    <row r="12584" spans="2:8">
      <c r="B12584" s="2" t="s">
        <v>13033</v>
      </c>
      <c r="C12584" s="2">
        <v>32</v>
      </c>
      <c r="D12584" s="2" t="s">
        <v>468</v>
      </c>
      <c r="E12584" s="2"/>
      <c r="F12584" s="2"/>
      <c r="G12584" s="2"/>
      <c r="H12584" s="2"/>
    </row>
    <row r="12585" spans="2:8">
      <c r="B12585" s="2" t="s">
        <v>13034</v>
      </c>
      <c r="C12585" s="2">
        <v>28</v>
      </c>
      <c r="D12585" s="2" t="s">
        <v>468</v>
      </c>
      <c r="E12585" s="2"/>
      <c r="F12585" s="2"/>
      <c r="G12585" s="2"/>
      <c r="H12585" s="2"/>
    </row>
    <row r="12586" spans="2:8">
      <c r="B12586" s="2" t="s">
        <v>13035</v>
      </c>
      <c r="C12586" s="2">
        <v>25</v>
      </c>
      <c r="D12586" s="2" t="s">
        <v>468</v>
      </c>
      <c r="E12586" s="2"/>
      <c r="F12586" s="2"/>
      <c r="G12586" s="2"/>
      <c r="H12586" s="2"/>
    </row>
    <row r="12587" spans="2:8">
      <c r="B12587" s="2" t="s">
        <v>13036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39</v>
      </c>
      <c r="D12596" s="2" t="s">
        <v>468</v>
      </c>
      <c r="E12596" s="2"/>
      <c r="F12596" s="2"/>
      <c r="G12596" s="2"/>
      <c r="H12596" s="2"/>
    </row>
    <row r="12597" spans="2:8">
      <c r="B12597" s="2" t="s">
        <v>13046</v>
      </c>
      <c r="C12597" s="2">
        <v>40</v>
      </c>
      <c r="D12597" s="2" t="s">
        <v>468</v>
      </c>
      <c r="E12597" s="2"/>
      <c r="F12597" s="2"/>
      <c r="G12597" s="2"/>
      <c r="H12597" s="2"/>
    </row>
    <row r="12598" spans="2:8">
      <c r="B12598" s="2" t="s">
        <v>13047</v>
      </c>
      <c r="C12598" s="2">
        <v>40</v>
      </c>
      <c r="D12598" s="2" t="s">
        <v>468</v>
      </c>
      <c r="E12598" s="2"/>
      <c r="F12598" s="2"/>
      <c r="G12598" s="2"/>
      <c r="H12598" s="2"/>
    </row>
    <row r="12599" spans="2:8">
      <c r="B12599" s="2" t="s">
        <v>13048</v>
      </c>
      <c r="C12599" s="2">
        <v>38</v>
      </c>
      <c r="D12599" s="2" t="s">
        <v>468</v>
      </c>
      <c r="E12599" s="2"/>
      <c r="F12599" s="2"/>
      <c r="G12599" s="2"/>
      <c r="H12599" s="2"/>
    </row>
    <row r="12600" spans="2:8">
      <c r="B12600" s="2" t="s">
        <v>13049</v>
      </c>
      <c r="C12600" s="2">
        <v>33</v>
      </c>
      <c r="D12600" s="2" t="s">
        <v>468</v>
      </c>
      <c r="E12600" s="2"/>
      <c r="F12600" s="2"/>
      <c r="G12600" s="2"/>
      <c r="H12600" s="2"/>
    </row>
    <row r="12601" spans="2:8">
      <c r="B12601" s="2" t="s">
        <v>13050</v>
      </c>
      <c r="C12601" s="2">
        <v>26</v>
      </c>
      <c r="D12601" s="2" t="s">
        <v>468</v>
      </c>
      <c r="E12601" s="2"/>
      <c r="F12601" s="2"/>
      <c r="G12601" s="2"/>
      <c r="H12601" s="2"/>
    </row>
    <row r="12602" spans="2:8">
      <c r="B12602" s="2" t="s">
        <v>13051</v>
      </c>
      <c r="C12602" s="2">
        <v>15</v>
      </c>
      <c r="D12602" s="2" t="s">
        <v>468</v>
      </c>
      <c r="E12602" s="2"/>
      <c r="F12602" s="2"/>
      <c r="G12602" s="2"/>
      <c r="H12602" s="2"/>
    </row>
    <row r="12603" spans="2:8">
      <c r="B12603" s="2" t="s">
        <v>13052</v>
      </c>
      <c r="C12603" s="2">
        <v>27</v>
      </c>
      <c r="D12603" s="2" t="s">
        <v>468</v>
      </c>
      <c r="E12603" s="2"/>
      <c r="F12603" s="2"/>
      <c r="G12603" s="2"/>
      <c r="H12603" s="2"/>
    </row>
    <row r="12604" spans="2:8">
      <c r="B12604" s="2" t="s">
        <v>13053</v>
      </c>
      <c r="C12604" s="2">
        <v>29</v>
      </c>
      <c r="D12604" s="2" t="s">
        <v>468</v>
      </c>
      <c r="E12604" s="2"/>
      <c r="F12604" s="2"/>
      <c r="G12604" s="2"/>
      <c r="H12604" s="2"/>
    </row>
    <row r="12605" spans="2:8">
      <c r="B12605" s="2" t="s">
        <v>13054</v>
      </c>
      <c r="C12605" s="2">
        <v>29</v>
      </c>
      <c r="D12605" s="2" t="s">
        <v>468</v>
      </c>
      <c r="E12605" s="2"/>
      <c r="F12605" s="2"/>
      <c r="G12605" s="2"/>
      <c r="H12605" s="2"/>
    </row>
    <row r="12606" spans="2:8">
      <c r="B12606" s="2" t="s">
        <v>13055</v>
      </c>
      <c r="C12606" s="2">
        <v>29</v>
      </c>
      <c r="D12606" s="2" t="s">
        <v>468</v>
      </c>
      <c r="E12606" s="2"/>
      <c r="F12606" s="2"/>
      <c r="G12606" s="2"/>
      <c r="H12606" s="2"/>
    </row>
    <row r="12607" spans="2:8">
      <c r="B12607" s="2" t="s">
        <v>13056</v>
      </c>
      <c r="C12607" s="2">
        <v>28</v>
      </c>
      <c r="D12607" s="2" t="s">
        <v>468</v>
      </c>
      <c r="E12607" s="2"/>
      <c r="F12607" s="2"/>
      <c r="G12607" s="2"/>
      <c r="H12607" s="2"/>
    </row>
    <row r="12608" spans="2:8">
      <c r="B12608" s="2" t="s">
        <v>13057</v>
      </c>
      <c r="C12608" s="2">
        <v>27</v>
      </c>
      <c r="D12608" s="2" t="s">
        <v>468</v>
      </c>
      <c r="E12608" s="2"/>
      <c r="F12608" s="2"/>
      <c r="G12608" s="2"/>
      <c r="H12608" s="2"/>
    </row>
    <row r="12609" spans="2:8">
      <c r="B12609" s="2" t="s">
        <v>13058</v>
      </c>
      <c r="C12609" s="2">
        <v>27</v>
      </c>
      <c r="D12609" s="2" t="s">
        <v>468</v>
      </c>
      <c r="E12609" s="2"/>
      <c r="F12609" s="2"/>
      <c r="G12609" s="2"/>
      <c r="H12609" s="2"/>
    </row>
    <row r="12610" spans="2:8">
      <c r="B12610" s="2" t="s">
        <v>13059</v>
      </c>
      <c r="C12610" s="2">
        <v>26</v>
      </c>
      <c r="D12610" s="2" t="s">
        <v>468</v>
      </c>
      <c r="E12610" s="2"/>
      <c r="F12610" s="2"/>
      <c r="G12610" s="2"/>
      <c r="H12610" s="2"/>
    </row>
    <row r="12611" spans="2:8">
      <c r="B12611" s="2" t="s">
        <v>13060</v>
      </c>
      <c r="C12611" s="2">
        <v>22</v>
      </c>
      <c r="D12611" s="2" t="s">
        <v>468</v>
      </c>
      <c r="E12611" s="2"/>
      <c r="F12611" s="2"/>
      <c r="G12611" s="2"/>
      <c r="H12611" s="2"/>
    </row>
    <row r="12612" spans="2:8">
      <c r="B12612" s="2" t="s">
        <v>13061</v>
      </c>
      <c r="C12612" s="2">
        <v>14</v>
      </c>
      <c r="D12612" s="2" t="s">
        <v>468</v>
      </c>
      <c r="E12612" s="2"/>
      <c r="F12612" s="2"/>
      <c r="G12612" s="2"/>
      <c r="H12612" s="2"/>
    </row>
    <row r="12613" spans="2:8">
      <c r="B12613" s="2" t="s">
        <v>13062</v>
      </c>
      <c r="C12613" s="2">
        <v>29</v>
      </c>
      <c r="D12613" s="2" t="s">
        <v>468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468</v>
      </c>
      <c r="E12614" s="2"/>
      <c r="F12614" s="2"/>
      <c r="G12614" s="2"/>
      <c r="H12614" s="2"/>
    </row>
    <row r="12615" spans="2:8">
      <c r="B12615" s="2" t="s">
        <v>13064</v>
      </c>
      <c r="C12615" s="2">
        <v>25</v>
      </c>
      <c r="D12615" s="2" t="s">
        <v>468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468</v>
      </c>
      <c r="E12616" s="2"/>
      <c r="F12616" s="2"/>
      <c r="G12616" s="2"/>
      <c r="H12616" s="2"/>
    </row>
    <row r="12617" spans="2:8">
      <c r="B12617" s="2" t="s">
        <v>13066</v>
      </c>
      <c r="C12617" s="2">
        <v>24</v>
      </c>
      <c r="D12617" s="2" t="s">
        <v>468</v>
      </c>
      <c r="E12617" s="2"/>
      <c r="F12617" s="2"/>
      <c r="G12617" s="2"/>
      <c r="H12617" s="2"/>
    </row>
    <row r="12618" spans="2:8">
      <c r="B12618" s="2" t="s">
        <v>13067</v>
      </c>
      <c r="C12618" s="2">
        <v>23</v>
      </c>
      <c r="D12618" s="2" t="s">
        <v>468</v>
      </c>
      <c r="E12618" s="2"/>
      <c r="F12618" s="2"/>
      <c r="G12618" s="2"/>
      <c r="H12618" s="2"/>
    </row>
    <row r="12619" spans="2:8">
      <c r="B12619" s="2" t="s">
        <v>13068</v>
      </c>
      <c r="C12619" s="2">
        <v>23</v>
      </c>
      <c r="D12619" s="2" t="s">
        <v>468</v>
      </c>
      <c r="E12619" s="2"/>
      <c r="F12619" s="2"/>
      <c r="G12619" s="2"/>
      <c r="H12619" s="2"/>
    </row>
    <row r="12620" spans="2:8">
      <c r="B12620" s="2" t="s">
        <v>13069</v>
      </c>
      <c r="C12620" s="2">
        <v>21</v>
      </c>
      <c r="D12620" s="2" t="s">
        <v>468</v>
      </c>
      <c r="E12620" s="2"/>
      <c r="F12620" s="2"/>
      <c r="G12620" s="2"/>
      <c r="H12620" s="2"/>
    </row>
    <row r="12621" spans="2:8">
      <c r="B12621" s="2" t="s">
        <v>13070</v>
      </c>
      <c r="C12621" s="2">
        <v>19</v>
      </c>
      <c r="D12621" s="2" t="s">
        <v>468</v>
      </c>
      <c r="E12621" s="2"/>
      <c r="F12621" s="2"/>
      <c r="G12621" s="2"/>
      <c r="H12621" s="2"/>
    </row>
    <row r="12622" spans="2:8">
      <c r="B12622" s="2" t="s">
        <v>13071</v>
      </c>
      <c r="C12622" s="2">
        <v>10</v>
      </c>
      <c r="D12622" s="2" t="s">
        <v>468</v>
      </c>
      <c r="E12622" s="2"/>
      <c r="F12622" s="2"/>
      <c r="G12622" s="2"/>
      <c r="H12622" s="2"/>
    </row>
    <row r="12623" spans="2:8">
      <c r="B12623" s="2" t="s">
        <v>13072</v>
      </c>
      <c r="C12623" s="2">
        <v>37</v>
      </c>
      <c r="D12623" s="2" t="s">
        <v>468</v>
      </c>
      <c r="E12623" s="2"/>
      <c r="F12623" s="2"/>
      <c r="G12623" s="2"/>
      <c r="H12623" s="2"/>
    </row>
    <row r="12624" spans="2:8">
      <c r="B12624" s="2" t="s">
        <v>13073</v>
      </c>
      <c r="C12624" s="2">
        <v>37</v>
      </c>
      <c r="D12624" s="2" t="s">
        <v>468</v>
      </c>
      <c r="E12624" s="2"/>
      <c r="F12624" s="2"/>
      <c r="G12624" s="2"/>
      <c r="H12624" s="2"/>
    </row>
    <row r="12625" spans="2:8">
      <c r="B12625" s="2" t="s">
        <v>13074</v>
      </c>
      <c r="C12625" s="2">
        <v>37</v>
      </c>
      <c r="D12625" s="2" t="s">
        <v>468</v>
      </c>
      <c r="E12625" s="2"/>
      <c r="F12625" s="2"/>
      <c r="G12625" s="2"/>
      <c r="H12625" s="2"/>
    </row>
    <row r="12626" spans="2:8">
      <c r="B12626" s="2" t="s">
        <v>13075</v>
      </c>
      <c r="C12626" s="2">
        <v>36</v>
      </c>
      <c r="D12626" s="2" t="s">
        <v>468</v>
      </c>
      <c r="E12626" s="2"/>
      <c r="F12626" s="2"/>
      <c r="G12626" s="2"/>
      <c r="H12626" s="2"/>
    </row>
    <row r="12627" spans="2:8">
      <c r="B12627" s="2" t="s">
        <v>13076</v>
      </c>
      <c r="C12627" s="2">
        <v>31</v>
      </c>
      <c r="D12627" s="2" t="s">
        <v>468</v>
      </c>
      <c r="E12627" s="2"/>
      <c r="F12627" s="2"/>
      <c r="G12627" s="2"/>
      <c r="H12627" s="2"/>
    </row>
    <row r="12628" spans="2:8">
      <c r="B12628" s="2" t="s">
        <v>13077</v>
      </c>
      <c r="C12628" s="2">
        <v>26</v>
      </c>
      <c r="D12628" s="2" t="s">
        <v>468</v>
      </c>
      <c r="E12628" s="2"/>
      <c r="F12628" s="2"/>
      <c r="G12628" s="2"/>
      <c r="H12628" s="2"/>
    </row>
    <row r="12629" spans="2:8">
      <c r="B12629" s="2" t="s">
        <v>13078</v>
      </c>
      <c r="C12629" s="2">
        <v>19</v>
      </c>
      <c r="D12629" s="2" t="s">
        <v>468</v>
      </c>
      <c r="E12629" s="2"/>
      <c r="F12629" s="2"/>
      <c r="G12629" s="2"/>
      <c r="H12629" s="2"/>
    </row>
    <row r="12630" spans="2:8">
      <c r="B12630" s="2" t="s">
        <v>13079</v>
      </c>
      <c r="C12630" s="2">
        <v>8</v>
      </c>
      <c r="D12630" s="2" t="s">
        <v>468</v>
      </c>
      <c r="E12630" s="2"/>
      <c r="F12630" s="2"/>
      <c r="G12630" s="2"/>
      <c r="H12630" s="2"/>
    </row>
    <row r="12631" spans="2:8">
      <c r="B12631" s="2" t="s">
        <v>13080</v>
      </c>
      <c r="C12631" s="2">
        <v>13</v>
      </c>
      <c r="D12631" s="2" t="s">
        <v>468</v>
      </c>
      <c r="E12631" s="2"/>
      <c r="F12631" s="2"/>
      <c r="G12631" s="2"/>
      <c r="H12631" s="2"/>
    </row>
    <row r="12632" spans="2:8">
      <c r="B12632" s="2" t="s">
        <v>13081</v>
      </c>
      <c r="C12632" s="2">
        <v>15</v>
      </c>
      <c r="D12632" s="2" t="s">
        <v>468</v>
      </c>
      <c r="E12632" s="2"/>
      <c r="F12632" s="2"/>
      <c r="G12632" s="2"/>
      <c r="H12632" s="2"/>
    </row>
    <row r="12633" spans="2:8">
      <c r="B12633" s="2" t="s">
        <v>13082</v>
      </c>
      <c r="C12633" s="2">
        <v>17</v>
      </c>
      <c r="D12633" s="2" t="s">
        <v>468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40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12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13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14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15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14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13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17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39</v>
      </c>
      <c r="D12658" s="2" t="s">
        <v>468</v>
      </c>
      <c r="E12658" s="2"/>
      <c r="F12658" s="2"/>
      <c r="G12658" s="2"/>
      <c r="H12658" s="2"/>
    </row>
    <row r="12659" spans="2:8">
      <c r="B12659" s="2" t="s">
        <v>13108</v>
      </c>
      <c r="C12659" s="2">
        <v>40</v>
      </c>
      <c r="D12659" s="2" t="s">
        <v>468</v>
      </c>
      <c r="E12659" s="2"/>
      <c r="F12659" s="2"/>
      <c r="G12659" s="2"/>
      <c r="H12659" s="2"/>
    </row>
    <row r="12660" spans="2:8">
      <c r="B12660" s="2" t="s">
        <v>13109</v>
      </c>
      <c r="C12660" s="2">
        <v>40</v>
      </c>
      <c r="D12660" s="2" t="s">
        <v>468</v>
      </c>
      <c r="E12660" s="2"/>
      <c r="F12660" s="2"/>
      <c r="G12660" s="2"/>
      <c r="H12660" s="2"/>
    </row>
    <row r="12661" spans="2:8">
      <c r="B12661" s="2" t="s">
        <v>13110</v>
      </c>
      <c r="C12661" s="2">
        <v>40</v>
      </c>
      <c r="D12661" s="2" t="s">
        <v>468</v>
      </c>
      <c r="E12661" s="2"/>
      <c r="F12661" s="2"/>
      <c r="G12661" s="2"/>
      <c r="H12661" s="2"/>
    </row>
    <row r="12662" spans="2:8">
      <c r="B12662" s="2" t="s">
        <v>13111</v>
      </c>
      <c r="C12662" s="2">
        <v>33</v>
      </c>
      <c r="D12662" s="2" t="s">
        <v>468</v>
      </c>
      <c r="E12662" s="2"/>
      <c r="F12662" s="2"/>
      <c r="G12662" s="2"/>
      <c r="H12662" s="2"/>
    </row>
    <row r="12663" spans="2:8">
      <c r="B12663" s="2" t="s">
        <v>13112</v>
      </c>
      <c r="C12663" s="2">
        <v>23</v>
      </c>
      <c r="D12663" s="2" t="s">
        <v>468</v>
      </c>
      <c r="E12663" s="2"/>
      <c r="F12663" s="2"/>
      <c r="G12663" s="2"/>
      <c r="H12663" s="2"/>
    </row>
    <row r="12664" spans="2:8">
      <c r="B12664" s="2" t="s">
        <v>13113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43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43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40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35</v>
      </c>
      <c r="D12671" s="2" t="s">
        <v>468</v>
      </c>
      <c r="E12671" s="2"/>
      <c r="F12671" s="2"/>
      <c r="G12671" s="2"/>
      <c r="H12671" s="2"/>
    </row>
    <row r="12672" spans="2:8">
      <c r="B12672" s="2" t="s">
        <v>13121</v>
      </c>
      <c r="C12672" s="2">
        <v>36</v>
      </c>
      <c r="D12672" s="2" t="s">
        <v>468</v>
      </c>
      <c r="E12672" s="2"/>
      <c r="F12672" s="2"/>
      <c r="G12672" s="2"/>
      <c r="H12672" s="2"/>
    </row>
    <row r="12673" spans="2:8">
      <c r="B12673" s="2" t="s">
        <v>13122</v>
      </c>
      <c r="C12673" s="2">
        <v>35</v>
      </c>
      <c r="D12673" s="2" t="s">
        <v>468</v>
      </c>
      <c r="E12673" s="2"/>
      <c r="F12673" s="2"/>
      <c r="G12673" s="2"/>
      <c r="H12673" s="2"/>
    </row>
    <row r="12674" spans="2:8">
      <c r="B12674" s="2" t="s">
        <v>13123</v>
      </c>
      <c r="C12674" s="2">
        <v>35</v>
      </c>
      <c r="D12674" s="2" t="s">
        <v>468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468</v>
      </c>
      <c r="E12675" s="2"/>
      <c r="F12675" s="2"/>
      <c r="G12675" s="2"/>
      <c r="H12675" s="2"/>
    </row>
    <row r="12676" spans="2:8">
      <c r="B12676" s="2" t="s">
        <v>13125</v>
      </c>
      <c r="C12676" s="2">
        <v>20</v>
      </c>
      <c r="D12676" s="2" t="s">
        <v>468</v>
      </c>
      <c r="E12676" s="2"/>
      <c r="F12676" s="2"/>
      <c r="G12676" s="2"/>
      <c r="H12676" s="2"/>
    </row>
    <row r="12677" spans="2:8">
      <c r="B12677" s="2" t="s">
        <v>13126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18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15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13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40</v>
      </c>
      <c r="D12709" s="2" t="s">
        <v>468</v>
      </c>
      <c r="E12709" s="2"/>
      <c r="F12709" s="2"/>
      <c r="G12709" s="2"/>
      <c r="H12709" s="2"/>
    </row>
    <row r="12710" spans="2:8">
      <c r="B12710" s="2" t="s">
        <v>13159</v>
      </c>
      <c r="C12710" s="2">
        <v>42</v>
      </c>
      <c r="D12710" s="2" t="s">
        <v>468</v>
      </c>
      <c r="E12710" s="2"/>
      <c r="F12710" s="2"/>
      <c r="G12710" s="2"/>
      <c r="H12710" s="2"/>
    </row>
    <row r="12711" spans="2:8">
      <c r="B12711" s="2" t="s">
        <v>13160</v>
      </c>
      <c r="C12711" s="2">
        <v>42</v>
      </c>
      <c r="D12711" s="2" t="s">
        <v>468</v>
      </c>
      <c r="E12711" s="2"/>
      <c r="F12711" s="2"/>
      <c r="G12711" s="2"/>
      <c r="H12711" s="2"/>
    </row>
    <row r="12712" spans="2:8">
      <c r="B12712" s="2" t="s">
        <v>13161</v>
      </c>
      <c r="C12712" s="2">
        <v>42</v>
      </c>
      <c r="D12712" s="2" t="s">
        <v>468</v>
      </c>
      <c r="E12712" s="2"/>
      <c r="F12712" s="2"/>
      <c r="G12712" s="2"/>
      <c r="H12712" s="2"/>
    </row>
    <row r="12713" spans="2:8">
      <c r="B12713" s="2" t="s">
        <v>13162</v>
      </c>
      <c r="C12713" s="2">
        <v>38</v>
      </c>
      <c r="D12713" s="2" t="s">
        <v>468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468</v>
      </c>
      <c r="E12714" s="2"/>
      <c r="F12714" s="2"/>
      <c r="G12714" s="2"/>
      <c r="H12714" s="2"/>
    </row>
    <row r="12715" spans="2:8">
      <c r="B12715" s="2" t="s">
        <v>13164</v>
      </c>
      <c r="C12715" s="2">
        <v>15</v>
      </c>
      <c r="D12715" s="2" t="s">
        <v>468</v>
      </c>
      <c r="E12715" s="2"/>
      <c r="F12715" s="2"/>
      <c r="G12715" s="2"/>
      <c r="H12715" s="2"/>
    </row>
    <row r="12716" spans="2:8">
      <c r="B12716" s="2" t="s">
        <v>13165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19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10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5</v>
      </c>
      <c r="D12724" s="2" t="s">
        <v>468</v>
      </c>
      <c r="E12724" s="2"/>
      <c r="F12724" s="2"/>
      <c r="G12724" s="2"/>
      <c r="H12724" s="2"/>
    </row>
    <row r="12725" spans="2:8">
      <c r="B12725" s="2" t="s">
        <v>13174</v>
      </c>
      <c r="C12725" s="2">
        <v>33</v>
      </c>
      <c r="D12725" s="2" t="s">
        <v>468</v>
      </c>
      <c r="E12725" s="2"/>
      <c r="F12725" s="2"/>
      <c r="G12725" s="2"/>
      <c r="H12725" s="2"/>
    </row>
    <row r="12726" spans="2:8">
      <c r="B12726" s="2" t="s">
        <v>13175</v>
      </c>
      <c r="C12726" s="2">
        <v>34</v>
      </c>
      <c r="D12726" s="2" t="s">
        <v>468</v>
      </c>
      <c r="E12726" s="2"/>
      <c r="F12726" s="2"/>
      <c r="G12726" s="2"/>
      <c r="H12726" s="2"/>
    </row>
    <row r="12727" spans="2:8">
      <c r="B12727" s="2" t="s">
        <v>13176</v>
      </c>
      <c r="C12727" s="2">
        <v>34</v>
      </c>
      <c r="D12727" s="2" t="s">
        <v>468</v>
      </c>
      <c r="E12727" s="2"/>
      <c r="F12727" s="2"/>
      <c r="G12727" s="2"/>
      <c r="H12727" s="2"/>
    </row>
    <row r="12728" spans="2:8">
      <c r="B12728" s="2" t="s">
        <v>13177</v>
      </c>
      <c r="C12728" s="2">
        <v>34</v>
      </c>
      <c r="D12728" s="2" t="s">
        <v>468</v>
      </c>
      <c r="E12728" s="2"/>
      <c r="F12728" s="2"/>
      <c r="G12728" s="2"/>
      <c r="H12728" s="2"/>
    </row>
    <row r="12729" spans="2:8">
      <c r="B12729" s="2" t="s">
        <v>13178</v>
      </c>
      <c r="C12729" s="2">
        <v>34</v>
      </c>
      <c r="D12729" s="2" t="s">
        <v>468</v>
      </c>
      <c r="E12729" s="2"/>
      <c r="F12729" s="2"/>
      <c r="G12729" s="2"/>
      <c r="H12729" s="2"/>
    </row>
    <row r="12730" spans="2:8">
      <c r="B12730" s="2" t="s">
        <v>13179</v>
      </c>
      <c r="C12730" s="2">
        <v>33</v>
      </c>
      <c r="D12730" s="2" t="s">
        <v>468</v>
      </c>
      <c r="E12730" s="2"/>
      <c r="F12730" s="2"/>
      <c r="G12730" s="2"/>
      <c r="H12730" s="2"/>
    </row>
    <row r="12731" spans="2:8">
      <c r="B12731" s="2" t="s">
        <v>13180</v>
      </c>
      <c r="C12731" s="2">
        <v>26</v>
      </c>
      <c r="D12731" s="2" t="s">
        <v>468</v>
      </c>
      <c r="E12731" s="2"/>
      <c r="F12731" s="2"/>
      <c r="G12731" s="2"/>
      <c r="H12731" s="2"/>
    </row>
    <row r="12732" spans="2:8">
      <c r="B12732" s="2" t="s">
        <v>13181</v>
      </c>
      <c r="C12732" s="2">
        <v>19</v>
      </c>
      <c r="D12732" s="2" t="s">
        <v>468</v>
      </c>
      <c r="E12732" s="2"/>
      <c r="F12732" s="2"/>
      <c r="G12732" s="2"/>
      <c r="H12732" s="2"/>
    </row>
    <row r="12733" spans="2:8">
      <c r="B12733" s="2" t="s">
        <v>13182</v>
      </c>
      <c r="C12733" s="2">
        <v>13</v>
      </c>
      <c r="D12733" s="2" t="s">
        <v>468</v>
      </c>
      <c r="E12733" s="2"/>
      <c r="F12733" s="2"/>
      <c r="G12733" s="2"/>
      <c r="H12733" s="2"/>
    </row>
    <row r="12734" spans="2:8">
      <c r="B12734" s="2" t="s">
        <v>13183</v>
      </c>
      <c r="C12734" s="2">
        <v>30</v>
      </c>
      <c r="D12734" s="2" t="s">
        <v>468</v>
      </c>
      <c r="E12734" s="2"/>
      <c r="F12734" s="2"/>
      <c r="G12734" s="2"/>
      <c r="H12734" s="2"/>
    </row>
    <row r="12735" spans="2:8">
      <c r="B12735" s="2" t="s">
        <v>13184</v>
      </c>
      <c r="C12735" s="2">
        <v>30</v>
      </c>
      <c r="D12735" s="2" t="s">
        <v>468</v>
      </c>
      <c r="E12735" s="2"/>
      <c r="F12735" s="2"/>
      <c r="G12735" s="2"/>
      <c r="H12735" s="2"/>
    </row>
    <row r="12736" spans="2:8">
      <c r="B12736" s="2" t="s">
        <v>13185</v>
      </c>
      <c r="C12736" s="2">
        <v>30</v>
      </c>
      <c r="D12736" s="2" t="s">
        <v>468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468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468</v>
      </c>
      <c r="E12738" s="2"/>
      <c r="F12738" s="2"/>
      <c r="G12738" s="2"/>
      <c r="H12738" s="2"/>
    </row>
    <row r="12739" spans="2:8">
      <c r="B12739" s="2" t="s">
        <v>13188</v>
      </c>
      <c r="C12739" s="2">
        <v>31</v>
      </c>
      <c r="D12739" s="2" t="s">
        <v>468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468</v>
      </c>
      <c r="E12740" s="2"/>
      <c r="F12740" s="2"/>
      <c r="G12740" s="2"/>
      <c r="H12740" s="2"/>
    </row>
    <row r="12741" spans="2:8">
      <c r="B12741" s="2" t="s">
        <v>13190</v>
      </c>
      <c r="C12741" s="2">
        <v>28</v>
      </c>
      <c r="D12741" s="2" t="s">
        <v>468</v>
      </c>
      <c r="E12741" s="2"/>
      <c r="F12741" s="2"/>
      <c r="G12741" s="2"/>
      <c r="H12741" s="2"/>
    </row>
    <row r="12742" spans="2:8">
      <c r="B12742" s="2" t="s">
        <v>13191</v>
      </c>
      <c r="C12742" s="2">
        <v>30</v>
      </c>
      <c r="D12742" s="2" t="s">
        <v>468</v>
      </c>
      <c r="E12742" s="2"/>
      <c r="F12742" s="2"/>
      <c r="G12742" s="2"/>
      <c r="H12742" s="2"/>
    </row>
    <row r="12743" spans="2:8">
      <c r="B12743" s="2" t="s">
        <v>13192</v>
      </c>
      <c r="C12743" s="2">
        <v>29</v>
      </c>
      <c r="D12743" s="2" t="s">
        <v>468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468</v>
      </c>
      <c r="E12744" s="2"/>
      <c r="F12744" s="2"/>
      <c r="G12744" s="2"/>
      <c r="H12744" s="2"/>
    </row>
    <row r="12745" spans="2:8">
      <c r="B12745" s="2" t="s">
        <v>13194</v>
      </c>
      <c r="C12745" s="2">
        <v>16</v>
      </c>
      <c r="D12745" s="2" t="s">
        <v>468</v>
      </c>
      <c r="E12745" s="2"/>
      <c r="F12745" s="2"/>
      <c r="G12745" s="2"/>
      <c r="H12745" s="2"/>
    </row>
    <row r="12746" spans="2:8">
      <c r="B12746" s="2" t="s">
        <v>13195</v>
      </c>
      <c r="C12746" s="2">
        <v>15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32</v>
      </c>
      <c r="D12757" s="2" t="s">
        <v>468</v>
      </c>
      <c r="E12757" s="2"/>
      <c r="F12757" s="2"/>
      <c r="G12757" s="2"/>
      <c r="H12757" s="2"/>
    </row>
    <row r="12758" spans="2:8">
      <c r="B12758" s="2" t="s">
        <v>13207</v>
      </c>
      <c r="C12758" s="2">
        <v>33</v>
      </c>
      <c r="D12758" s="2" t="s">
        <v>468</v>
      </c>
      <c r="E12758" s="2"/>
      <c r="F12758" s="2"/>
      <c r="G12758" s="2"/>
      <c r="H12758" s="2"/>
    </row>
    <row r="12759" spans="2:8">
      <c r="B12759" s="2" t="s">
        <v>13208</v>
      </c>
      <c r="C12759" s="2">
        <v>33</v>
      </c>
      <c r="D12759" s="2" t="s">
        <v>468</v>
      </c>
      <c r="E12759" s="2"/>
      <c r="F12759" s="2"/>
      <c r="G12759" s="2"/>
      <c r="H12759" s="2"/>
    </row>
    <row r="12760" spans="2:8">
      <c r="B12760" s="2" t="s">
        <v>13209</v>
      </c>
      <c r="C12760" s="2">
        <v>32</v>
      </c>
      <c r="D12760" s="2" t="s">
        <v>468</v>
      </c>
      <c r="E12760" s="2"/>
      <c r="F12760" s="2"/>
      <c r="G12760" s="2"/>
      <c r="H12760" s="2"/>
    </row>
    <row r="12761" spans="2:8">
      <c r="B12761" s="2" t="s">
        <v>13210</v>
      </c>
      <c r="C12761" s="2">
        <v>30</v>
      </c>
      <c r="D12761" s="2" t="s">
        <v>468</v>
      </c>
      <c r="E12761" s="2"/>
      <c r="F12761" s="2"/>
      <c r="G12761" s="2"/>
      <c r="H12761" s="2"/>
    </row>
    <row r="12762" spans="2:8">
      <c r="B12762" s="2" t="s">
        <v>13211</v>
      </c>
      <c r="C12762" s="2">
        <v>27</v>
      </c>
      <c r="D12762" s="2" t="s">
        <v>468</v>
      </c>
      <c r="E12762" s="2"/>
      <c r="F12762" s="2"/>
      <c r="G12762" s="2"/>
      <c r="H12762" s="2"/>
    </row>
    <row r="12763" spans="2:8">
      <c r="B12763" s="2" t="s">
        <v>13212</v>
      </c>
      <c r="C12763" s="2">
        <v>23</v>
      </c>
      <c r="D12763" s="2" t="s">
        <v>468</v>
      </c>
      <c r="E12763" s="2"/>
      <c r="F12763" s="2"/>
      <c r="G12763" s="2"/>
      <c r="H12763" s="2"/>
    </row>
    <row r="12764" spans="2:8">
      <c r="B12764" s="2" t="s">
        <v>13213</v>
      </c>
      <c r="C12764" s="2">
        <v>19</v>
      </c>
      <c r="D12764" s="2" t="s">
        <v>468</v>
      </c>
      <c r="E12764" s="2"/>
      <c r="F12764" s="2"/>
      <c r="G12764" s="2"/>
      <c r="H12764" s="2"/>
    </row>
    <row r="12765" spans="2:8">
      <c r="B12765" s="2" t="s">
        <v>13214</v>
      </c>
      <c r="C12765" s="2">
        <v>14</v>
      </c>
      <c r="D12765" s="2" t="s">
        <v>468</v>
      </c>
      <c r="E12765" s="2"/>
      <c r="F12765" s="2"/>
      <c r="G12765" s="2"/>
      <c r="H12765" s="2"/>
    </row>
    <row r="12766" spans="2:8">
      <c r="B12766" s="2" t="s">
        <v>13215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40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37</v>
      </c>
      <c r="D12783" s="2" t="s">
        <v>468</v>
      </c>
      <c r="E12783" s="2"/>
      <c r="F12783" s="2"/>
      <c r="G12783" s="2"/>
      <c r="H12783" s="2"/>
    </row>
    <row r="12784" spans="2:8">
      <c r="B12784" s="2" t="s">
        <v>13233</v>
      </c>
      <c r="C12784" s="2">
        <v>37</v>
      </c>
      <c r="D12784" s="2" t="s">
        <v>468</v>
      </c>
      <c r="E12784" s="2"/>
      <c r="F12784" s="2"/>
      <c r="G12784" s="2"/>
      <c r="H12784" s="2"/>
    </row>
    <row r="12785" spans="2:8">
      <c r="B12785" s="2" t="s">
        <v>13234</v>
      </c>
      <c r="C12785" s="2">
        <v>36</v>
      </c>
      <c r="D12785" s="2" t="s">
        <v>468</v>
      </c>
      <c r="E12785" s="2"/>
      <c r="F12785" s="2"/>
      <c r="G12785" s="2"/>
      <c r="H12785" s="2"/>
    </row>
    <row r="12786" spans="2:8">
      <c r="B12786" s="2" t="s">
        <v>13235</v>
      </c>
      <c r="C12786" s="2">
        <v>34</v>
      </c>
      <c r="D12786" s="2" t="s">
        <v>468</v>
      </c>
      <c r="E12786" s="2"/>
      <c r="F12786" s="2"/>
      <c r="G12786" s="2"/>
      <c r="H12786" s="2"/>
    </row>
    <row r="12787" spans="2:8">
      <c r="B12787" s="2" t="s">
        <v>13236</v>
      </c>
      <c r="C12787" s="2">
        <v>32</v>
      </c>
      <c r="D12787" s="2" t="s">
        <v>468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468</v>
      </c>
      <c r="E12788" s="2"/>
      <c r="F12788" s="2"/>
      <c r="G12788" s="2"/>
      <c r="H12788" s="2"/>
    </row>
    <row r="12789" spans="2:8">
      <c r="B12789" s="2" t="s">
        <v>13238</v>
      </c>
      <c r="C12789" s="2">
        <v>21</v>
      </c>
      <c r="D12789" s="2" t="s">
        <v>468</v>
      </c>
      <c r="E12789" s="2"/>
      <c r="F12789" s="2"/>
      <c r="G12789" s="2"/>
      <c r="H12789" s="2"/>
    </row>
    <row r="12790" spans="2:8">
      <c r="B12790" s="2" t="s">
        <v>13239</v>
      </c>
      <c r="C12790" s="2">
        <v>14</v>
      </c>
      <c r="D12790" s="2" t="s">
        <v>468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468</v>
      </c>
      <c r="E12791" s="2"/>
      <c r="F12791" s="2"/>
      <c r="G12791" s="2"/>
      <c r="H12791" s="2"/>
    </row>
    <row r="12792" spans="2:8">
      <c r="B12792" s="2" t="s">
        <v>13241</v>
      </c>
      <c r="C12792" s="2">
        <v>34</v>
      </c>
      <c r="D12792" s="2" t="s">
        <v>468</v>
      </c>
      <c r="E12792" s="2"/>
      <c r="F12792" s="2"/>
      <c r="G12792" s="2"/>
      <c r="H12792" s="2"/>
    </row>
    <row r="12793" spans="2:8">
      <c r="B12793" s="2" t="s">
        <v>13242</v>
      </c>
      <c r="C12793" s="2">
        <v>34</v>
      </c>
      <c r="D12793" s="2" t="s">
        <v>468</v>
      </c>
      <c r="E12793" s="2"/>
      <c r="F12793" s="2"/>
      <c r="G12793" s="2"/>
      <c r="H12793" s="2"/>
    </row>
    <row r="12794" spans="2:8">
      <c r="B12794" s="2" t="s">
        <v>13243</v>
      </c>
      <c r="C12794" s="2">
        <v>34</v>
      </c>
      <c r="D12794" s="2" t="s">
        <v>468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468</v>
      </c>
      <c r="E12795" s="2"/>
      <c r="F12795" s="2"/>
      <c r="G12795" s="2"/>
      <c r="H12795" s="2"/>
    </row>
    <row r="12796" spans="2:8">
      <c r="B12796" s="2" t="s">
        <v>13245</v>
      </c>
      <c r="C12796" s="2">
        <v>33</v>
      </c>
      <c r="D12796" s="2" t="s">
        <v>468</v>
      </c>
      <c r="E12796" s="2"/>
      <c r="F12796" s="2"/>
      <c r="G12796" s="2"/>
      <c r="H12796" s="2"/>
    </row>
    <row r="12797" spans="2:8">
      <c r="B12797" s="2" t="s">
        <v>13246</v>
      </c>
      <c r="C12797" s="2">
        <v>29</v>
      </c>
      <c r="D12797" s="2" t="s">
        <v>468</v>
      </c>
      <c r="E12797" s="2"/>
      <c r="F12797" s="2"/>
      <c r="G12797" s="2"/>
      <c r="H12797" s="2"/>
    </row>
    <row r="12798" spans="2:8">
      <c r="B12798" s="2" t="s">
        <v>13247</v>
      </c>
      <c r="C12798" s="2">
        <v>23</v>
      </c>
      <c r="D12798" s="2" t="s">
        <v>468</v>
      </c>
      <c r="E12798" s="2"/>
      <c r="F12798" s="2"/>
      <c r="G12798" s="2"/>
      <c r="H12798" s="2"/>
    </row>
    <row r="12799" spans="2:8">
      <c r="B12799" s="2" t="s">
        <v>13248</v>
      </c>
      <c r="C12799" s="2">
        <v>29</v>
      </c>
      <c r="D12799" s="2" t="s">
        <v>468</v>
      </c>
      <c r="E12799" s="2"/>
      <c r="F12799" s="2"/>
      <c r="G12799" s="2"/>
      <c r="H12799" s="2"/>
    </row>
    <row r="12800" spans="2:8">
      <c r="B12800" s="2" t="s">
        <v>13249</v>
      </c>
      <c r="C12800" s="2">
        <v>30</v>
      </c>
      <c r="D12800" s="2" t="s">
        <v>468</v>
      </c>
      <c r="E12800" s="2"/>
      <c r="F12800" s="2"/>
      <c r="G12800" s="2"/>
      <c r="H12800" s="2"/>
    </row>
    <row r="12801" spans="2:8">
      <c r="B12801" s="2" t="s">
        <v>13250</v>
      </c>
      <c r="C12801" s="2">
        <v>29</v>
      </c>
      <c r="D12801" s="2" t="s">
        <v>468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468</v>
      </c>
      <c r="E12802" s="2"/>
      <c r="F12802" s="2"/>
      <c r="G12802" s="2"/>
      <c r="H12802" s="2"/>
    </row>
    <row r="12803" spans="2:8">
      <c r="B12803" s="2" t="s">
        <v>13252</v>
      </c>
      <c r="C12803" s="2">
        <v>28</v>
      </c>
      <c r="D12803" s="2" t="s">
        <v>468</v>
      </c>
      <c r="E12803" s="2"/>
      <c r="F12803" s="2"/>
      <c r="G12803" s="2"/>
      <c r="H12803" s="2"/>
    </row>
    <row r="12804" spans="2:8">
      <c r="B12804" s="2" t="s">
        <v>13253</v>
      </c>
      <c r="C12804" s="2">
        <v>34</v>
      </c>
      <c r="D12804" s="2" t="s">
        <v>468</v>
      </c>
      <c r="E12804" s="2"/>
      <c r="F12804" s="2"/>
      <c r="G12804" s="2"/>
      <c r="H12804" s="2"/>
    </row>
    <row r="12805" spans="2:8">
      <c r="B12805" s="2" t="s">
        <v>13254</v>
      </c>
      <c r="C12805" s="2">
        <v>35</v>
      </c>
      <c r="D12805" s="2" t="s">
        <v>468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468</v>
      </c>
      <c r="E12806" s="2"/>
      <c r="F12806" s="2"/>
      <c r="G12806" s="2"/>
      <c r="H12806" s="2"/>
    </row>
    <row r="12807" spans="2:8">
      <c r="B12807" s="2" t="s">
        <v>13256</v>
      </c>
      <c r="C12807" s="2">
        <v>28</v>
      </c>
      <c r="D12807" s="2" t="s">
        <v>468</v>
      </c>
      <c r="E12807" s="2"/>
      <c r="F12807" s="2"/>
      <c r="G12807" s="2"/>
      <c r="H12807" s="2"/>
    </row>
    <row r="12808" spans="2:8">
      <c r="B12808" s="2" t="s">
        <v>13257</v>
      </c>
      <c r="C12808" s="2">
        <v>21</v>
      </c>
      <c r="D12808" s="2" t="s">
        <v>468</v>
      </c>
      <c r="E12808" s="2"/>
      <c r="F12808" s="2"/>
      <c r="G12808" s="2"/>
      <c r="H12808" s="2"/>
    </row>
    <row r="12809" spans="2:8">
      <c r="B12809" s="2" t="s">
        <v>13258</v>
      </c>
      <c r="C12809" s="2">
        <v>15</v>
      </c>
      <c r="D12809" s="2" t="s">
        <v>468</v>
      </c>
      <c r="E12809" s="2"/>
      <c r="F12809" s="2"/>
      <c r="G12809" s="2"/>
      <c r="H12809" s="2"/>
    </row>
    <row r="12810" spans="2:8">
      <c r="B12810" s="2" t="s">
        <v>13259</v>
      </c>
      <c r="C12810" s="2">
        <v>16</v>
      </c>
      <c r="D12810" s="2" t="s">
        <v>468</v>
      </c>
      <c r="E12810" s="2"/>
      <c r="F12810" s="2"/>
      <c r="G12810" s="2"/>
      <c r="H12810" s="2"/>
    </row>
    <row r="12811" spans="2:8">
      <c r="B12811" s="2" t="s">
        <v>13260</v>
      </c>
      <c r="C12811" s="2">
        <v>40</v>
      </c>
      <c r="D12811" s="2" t="s">
        <v>468</v>
      </c>
      <c r="E12811" s="2"/>
      <c r="F12811" s="2"/>
      <c r="G12811" s="2"/>
      <c r="H12811" s="2"/>
    </row>
    <row r="12812" spans="2:8">
      <c r="B12812" s="2" t="s">
        <v>13261</v>
      </c>
      <c r="C12812" s="2">
        <v>39</v>
      </c>
      <c r="D12812" s="2" t="s">
        <v>468</v>
      </c>
      <c r="E12812" s="2"/>
      <c r="F12812" s="2"/>
      <c r="G12812" s="2"/>
      <c r="H12812" s="2"/>
    </row>
    <row r="12813" spans="2:8">
      <c r="B12813" s="2" t="s">
        <v>13262</v>
      </c>
      <c r="C12813" s="2">
        <v>37</v>
      </c>
      <c r="D12813" s="2" t="s">
        <v>468</v>
      </c>
      <c r="E12813" s="2"/>
      <c r="F12813" s="2"/>
      <c r="G12813" s="2"/>
      <c r="H12813" s="2"/>
    </row>
    <row r="12814" spans="2:8">
      <c r="B12814" s="2" t="s">
        <v>13263</v>
      </c>
      <c r="C12814" s="2">
        <v>35</v>
      </c>
      <c r="D12814" s="2" t="s">
        <v>468</v>
      </c>
      <c r="E12814" s="2"/>
      <c r="F12814" s="2"/>
      <c r="G12814" s="2"/>
      <c r="H12814" s="2"/>
    </row>
    <row r="12815" spans="2:8">
      <c r="B12815" s="2" t="s">
        <v>13264</v>
      </c>
      <c r="C12815" s="2">
        <v>35</v>
      </c>
      <c r="D12815" s="2" t="s">
        <v>468</v>
      </c>
      <c r="E12815" s="2"/>
      <c r="F12815" s="2"/>
      <c r="G12815" s="2"/>
      <c r="H12815" s="2"/>
    </row>
    <row r="12816" spans="2:8">
      <c r="B12816" s="2" t="s">
        <v>13265</v>
      </c>
      <c r="C12816" s="2">
        <v>34</v>
      </c>
      <c r="D12816" s="2" t="s">
        <v>468</v>
      </c>
      <c r="E12816" s="2"/>
      <c r="F12816" s="2"/>
      <c r="G12816" s="2"/>
      <c r="H12816" s="2"/>
    </row>
    <row r="12817" spans="2:8">
      <c r="B12817" s="2" t="s">
        <v>13266</v>
      </c>
      <c r="C12817" s="2">
        <v>24</v>
      </c>
      <c r="D12817" s="2" t="s">
        <v>468</v>
      </c>
      <c r="E12817" s="2"/>
      <c r="F12817" s="2"/>
      <c r="G12817" s="2"/>
      <c r="H12817" s="2"/>
    </row>
    <row r="12818" spans="2:8">
      <c r="B12818" s="2" t="s">
        <v>13267</v>
      </c>
      <c r="C12818" s="2">
        <v>15</v>
      </c>
      <c r="D12818" s="2" t="s">
        <v>468</v>
      </c>
      <c r="E12818" s="2"/>
      <c r="F12818" s="2"/>
      <c r="G12818" s="2"/>
      <c r="H12818" s="2"/>
    </row>
    <row r="12819" spans="2:8">
      <c r="B12819" s="2" t="s">
        <v>13268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40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40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15</v>
      </c>
      <c r="D12834" s="2" t="s">
        <v>468</v>
      </c>
      <c r="E12834" s="2"/>
      <c r="F12834" s="2"/>
      <c r="G12834" s="2"/>
      <c r="H12834" s="2"/>
    </row>
    <row r="12835" spans="2:8">
      <c r="B12835" s="2" t="s">
        <v>13284</v>
      </c>
      <c r="C12835" s="2">
        <v>19</v>
      </c>
      <c r="D12835" s="2" t="s">
        <v>468</v>
      </c>
      <c r="E12835" s="2"/>
      <c r="F12835" s="2"/>
      <c r="G12835" s="2"/>
      <c r="H12835" s="2"/>
    </row>
    <row r="12836" spans="2:8">
      <c r="B12836" s="2" t="s">
        <v>13285</v>
      </c>
      <c r="C12836" s="2">
        <v>24</v>
      </c>
      <c r="D12836" s="2" t="s">
        <v>468</v>
      </c>
      <c r="E12836" s="2"/>
      <c r="F12836" s="2"/>
      <c r="G12836" s="2"/>
      <c r="H12836" s="2"/>
    </row>
    <row r="12837" spans="2:8">
      <c r="B12837" s="2" t="s">
        <v>13286</v>
      </c>
      <c r="C12837" s="2">
        <v>26</v>
      </c>
      <c r="D12837" s="2" t="s">
        <v>468</v>
      </c>
      <c r="E12837" s="2"/>
      <c r="F12837" s="2"/>
      <c r="G12837" s="2"/>
      <c r="H12837" s="2"/>
    </row>
    <row r="12838" spans="2:8">
      <c r="B12838" s="2" t="s">
        <v>13287</v>
      </c>
      <c r="C12838" s="2">
        <v>25</v>
      </c>
      <c r="D12838" s="2" t="s">
        <v>468</v>
      </c>
      <c r="E12838" s="2"/>
      <c r="F12838" s="2"/>
      <c r="G12838" s="2"/>
      <c r="H12838" s="2"/>
    </row>
    <row r="12839" spans="2:8">
      <c r="B12839" s="2" t="s">
        <v>13288</v>
      </c>
      <c r="C12839" s="2">
        <v>24</v>
      </c>
      <c r="D12839" s="2" t="s">
        <v>468</v>
      </c>
      <c r="E12839" s="2"/>
      <c r="F12839" s="2"/>
      <c r="G12839" s="2"/>
      <c r="H12839" s="2"/>
    </row>
    <row r="12840" spans="2:8">
      <c r="B12840" s="2" t="s">
        <v>13289</v>
      </c>
      <c r="C12840" s="2">
        <v>23</v>
      </c>
      <c r="D12840" s="2" t="s">
        <v>468</v>
      </c>
      <c r="E12840" s="2"/>
      <c r="F12840" s="2"/>
      <c r="G12840" s="2"/>
      <c r="H12840" s="2"/>
    </row>
    <row r="12841" spans="2:8">
      <c r="B12841" s="2" t="s">
        <v>13290</v>
      </c>
      <c r="C12841" s="2">
        <v>22</v>
      </c>
      <c r="D12841" s="2" t="s">
        <v>468</v>
      </c>
      <c r="E12841" s="2"/>
      <c r="F12841" s="2"/>
      <c r="G12841" s="2"/>
      <c r="H12841" s="2"/>
    </row>
    <row r="12842" spans="2:8">
      <c r="B12842" s="2" t="s">
        <v>13291</v>
      </c>
      <c r="C12842" s="2">
        <v>21</v>
      </c>
      <c r="D12842" s="2" t="s">
        <v>468</v>
      </c>
      <c r="E12842" s="2"/>
      <c r="F12842" s="2"/>
      <c r="G12842" s="2"/>
      <c r="H12842" s="2"/>
    </row>
    <row r="12843" spans="2:8">
      <c r="B12843" s="2" t="s">
        <v>13292</v>
      </c>
      <c r="C12843" s="2">
        <v>20</v>
      </c>
      <c r="D12843" s="2" t="s">
        <v>468</v>
      </c>
      <c r="E12843" s="2"/>
      <c r="F12843" s="2"/>
      <c r="G12843" s="2"/>
      <c r="H12843" s="2"/>
    </row>
    <row r="12844" spans="2:8">
      <c r="B12844" s="2" t="s">
        <v>13293</v>
      </c>
      <c r="C12844" s="2">
        <v>16</v>
      </c>
      <c r="D12844" s="2" t="s">
        <v>468</v>
      </c>
      <c r="E12844" s="2"/>
      <c r="F12844" s="2"/>
      <c r="G12844" s="2"/>
      <c r="H12844" s="2"/>
    </row>
    <row r="12845" spans="2:8">
      <c r="B12845" s="2" t="s">
        <v>13294</v>
      </c>
      <c r="C12845" s="2">
        <v>13</v>
      </c>
      <c r="D12845" s="2" t="s">
        <v>468</v>
      </c>
      <c r="E12845" s="2"/>
      <c r="F12845" s="2"/>
      <c r="G12845" s="2"/>
      <c r="H12845" s="2"/>
    </row>
    <row r="12846" spans="2:8">
      <c r="B12846" s="2" t="s">
        <v>13295</v>
      </c>
      <c r="C12846" s="2">
        <v>20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10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13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26</v>
      </c>
      <c r="D12851" s="2" t="s">
        <v>468</v>
      </c>
      <c r="E12851" s="2"/>
      <c r="F12851" s="2"/>
      <c r="G12851" s="2"/>
      <c r="H12851" s="2"/>
    </row>
    <row r="12852" spans="2:8">
      <c r="B12852" s="2" t="s">
        <v>13301</v>
      </c>
      <c r="C12852" s="2">
        <v>14</v>
      </c>
      <c r="D12852" s="2" t="s">
        <v>468</v>
      </c>
      <c r="E12852" s="2"/>
      <c r="F12852" s="2"/>
      <c r="G12852" s="2"/>
      <c r="H12852" s="2"/>
    </row>
    <row r="12853" spans="2:8">
      <c r="B12853" s="2" t="s">
        <v>13302</v>
      </c>
      <c r="C12853" s="2">
        <v>23</v>
      </c>
      <c r="D12853" s="2" t="s">
        <v>468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468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468</v>
      </c>
      <c r="E12855" s="2"/>
      <c r="F12855" s="2"/>
      <c r="G12855" s="2"/>
      <c r="H12855" s="2"/>
    </row>
    <row r="12856" spans="2:8">
      <c r="B12856" s="2" t="s">
        <v>13305</v>
      </c>
      <c r="C12856" s="2">
        <v>29</v>
      </c>
      <c r="D12856" s="2" t="s">
        <v>468</v>
      </c>
      <c r="E12856" s="2"/>
      <c r="F12856" s="2"/>
      <c r="G12856" s="2"/>
      <c r="H12856" s="2"/>
    </row>
    <row r="12857" spans="2:8">
      <c r="B12857" s="2" t="s">
        <v>13306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10</v>
      </c>
      <c r="D12859" s="2" t="s">
        <v>468</v>
      </c>
      <c r="E12859" s="2"/>
      <c r="F12859" s="2"/>
      <c r="G12859" s="2"/>
      <c r="H12859" s="2"/>
    </row>
    <row r="12860" spans="2:8">
      <c r="B12860" s="2" t="s">
        <v>13309</v>
      </c>
      <c r="C12860" s="2">
        <v>15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15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11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11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15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40</v>
      </c>
      <c r="D12882" s="2" t="s">
        <v>468</v>
      </c>
      <c r="E12882" s="2"/>
      <c r="F12882" s="2"/>
      <c r="G12882" s="2"/>
      <c r="H12882" s="2"/>
    </row>
    <row r="12883" spans="2:8">
      <c r="B12883" s="2" t="s">
        <v>13332</v>
      </c>
      <c r="C12883" s="2">
        <v>41</v>
      </c>
      <c r="D12883" s="2" t="s">
        <v>468</v>
      </c>
      <c r="E12883" s="2"/>
      <c r="F12883" s="2"/>
      <c r="G12883" s="2"/>
      <c r="H12883" s="2"/>
    </row>
    <row r="12884" spans="2:8">
      <c r="B12884" s="2" t="s">
        <v>13333</v>
      </c>
      <c r="C12884" s="2">
        <v>43</v>
      </c>
      <c r="D12884" s="2" t="s">
        <v>468</v>
      </c>
      <c r="E12884" s="2"/>
      <c r="F12884" s="2"/>
      <c r="G12884" s="2"/>
      <c r="H12884" s="2"/>
    </row>
    <row r="12885" spans="2:8">
      <c r="B12885" s="2" t="s">
        <v>13334</v>
      </c>
      <c r="C12885" s="2">
        <v>43</v>
      </c>
      <c r="D12885" s="2" t="s">
        <v>468</v>
      </c>
      <c r="E12885" s="2"/>
      <c r="F12885" s="2"/>
      <c r="G12885" s="2"/>
      <c r="H12885" s="2"/>
    </row>
    <row r="12886" spans="2:8">
      <c r="B12886" s="2" t="s">
        <v>13335</v>
      </c>
      <c r="C12886" s="2">
        <v>38</v>
      </c>
      <c r="D12886" s="2" t="s">
        <v>468</v>
      </c>
      <c r="E12886" s="2"/>
      <c r="F12886" s="2"/>
      <c r="G12886" s="2"/>
      <c r="H12886" s="2"/>
    </row>
    <row r="12887" spans="2:8">
      <c r="B12887" s="2" t="s">
        <v>13336</v>
      </c>
      <c r="C12887" s="2">
        <v>28</v>
      </c>
      <c r="D12887" s="2" t="s">
        <v>468</v>
      </c>
      <c r="E12887" s="2"/>
      <c r="F12887" s="2"/>
      <c r="G12887" s="2"/>
      <c r="H12887" s="2"/>
    </row>
    <row r="12888" spans="2:8">
      <c r="B12888" s="2" t="s">
        <v>13337</v>
      </c>
      <c r="C12888" s="2">
        <v>14</v>
      </c>
      <c r="D12888" s="2" t="s">
        <v>468</v>
      </c>
      <c r="E12888" s="2"/>
      <c r="F12888" s="2"/>
      <c r="G12888" s="2"/>
      <c r="H12888" s="2"/>
    </row>
    <row r="12889" spans="2:8">
      <c r="B12889" s="2" t="s">
        <v>13338</v>
      </c>
      <c r="C12889" s="2">
        <v>25</v>
      </c>
      <c r="D12889" s="2" t="s">
        <v>468</v>
      </c>
      <c r="E12889" s="2"/>
      <c r="F12889" s="2"/>
      <c r="G12889" s="2"/>
      <c r="H12889" s="2"/>
    </row>
    <row r="12890" spans="2:8">
      <c r="B12890" s="2" t="s">
        <v>13339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468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468</v>
      </c>
      <c r="E12919" s="2"/>
      <c r="F12919" s="2"/>
      <c r="G12919" s="2"/>
      <c r="H12919" s="2"/>
    </row>
    <row r="12920" spans="2:8">
      <c r="B12920" s="2" t="s">
        <v>13369</v>
      </c>
      <c r="C12920" s="2">
        <v>35</v>
      </c>
      <c r="D12920" s="2" t="s">
        <v>468</v>
      </c>
      <c r="E12920" s="2"/>
      <c r="F12920" s="2"/>
      <c r="G12920" s="2"/>
      <c r="H12920" s="2"/>
    </row>
    <row r="12921" spans="2:8">
      <c r="B12921" s="2" t="s">
        <v>13370</v>
      </c>
      <c r="C12921" s="2">
        <v>36</v>
      </c>
      <c r="D12921" s="2" t="s">
        <v>468</v>
      </c>
      <c r="E12921" s="2"/>
      <c r="F12921" s="2"/>
      <c r="G12921" s="2"/>
      <c r="H12921" s="2"/>
    </row>
    <row r="12922" spans="2:8">
      <c r="B12922" s="2" t="s">
        <v>13371</v>
      </c>
      <c r="C12922" s="2">
        <v>36</v>
      </c>
      <c r="D12922" s="2" t="s">
        <v>468</v>
      </c>
      <c r="E12922" s="2"/>
      <c r="F12922" s="2"/>
      <c r="G12922" s="2"/>
      <c r="H12922" s="2"/>
    </row>
    <row r="12923" spans="2:8">
      <c r="B12923" s="2" t="s">
        <v>13372</v>
      </c>
      <c r="C12923" s="2">
        <v>34</v>
      </c>
      <c r="D12923" s="2" t="s">
        <v>468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468</v>
      </c>
      <c r="E12924" s="2"/>
      <c r="F12924" s="2"/>
      <c r="G12924" s="2"/>
      <c r="H12924" s="2"/>
    </row>
    <row r="12925" spans="2:8">
      <c r="B12925" s="2" t="s">
        <v>13374</v>
      </c>
      <c r="C12925" s="2">
        <v>19</v>
      </c>
      <c r="D12925" s="2" t="s">
        <v>468</v>
      </c>
      <c r="E12925" s="2"/>
      <c r="F12925" s="2"/>
      <c r="G12925" s="2"/>
      <c r="H12925" s="2"/>
    </row>
    <row r="12926" spans="2:8">
      <c r="B12926" s="2" t="s">
        <v>13375</v>
      </c>
      <c r="C12926" s="2">
        <v>37</v>
      </c>
      <c r="D12926" s="2" t="s">
        <v>468</v>
      </c>
      <c r="E12926" s="2"/>
      <c r="F12926" s="2"/>
      <c r="G12926" s="2"/>
      <c r="H12926" s="2"/>
    </row>
    <row r="12927" spans="2:8">
      <c r="B12927" s="2" t="s">
        <v>13376</v>
      </c>
      <c r="C12927" s="2">
        <v>40</v>
      </c>
      <c r="D12927" s="2" t="s">
        <v>468</v>
      </c>
      <c r="E12927" s="2"/>
      <c r="F12927" s="2"/>
      <c r="G12927" s="2"/>
      <c r="H12927" s="2"/>
    </row>
    <row r="12928" spans="2:8">
      <c r="B12928" s="2" t="s">
        <v>13377</v>
      </c>
      <c r="C12928" s="2">
        <v>41</v>
      </c>
      <c r="D12928" s="2" t="s">
        <v>468</v>
      </c>
      <c r="E12928" s="2"/>
      <c r="F12928" s="2"/>
      <c r="G12928" s="2"/>
      <c r="H12928" s="2"/>
    </row>
    <row r="12929" spans="2:8">
      <c r="B12929" s="2" t="s">
        <v>13378</v>
      </c>
      <c r="C12929" s="2">
        <v>41</v>
      </c>
      <c r="D12929" s="2" t="s">
        <v>468</v>
      </c>
      <c r="E12929" s="2"/>
      <c r="F12929" s="2"/>
      <c r="G12929" s="2"/>
      <c r="H12929" s="2"/>
    </row>
    <row r="12930" spans="2:8">
      <c r="B12930" s="2" t="s">
        <v>13379</v>
      </c>
      <c r="C12930" s="2">
        <v>34</v>
      </c>
      <c r="D12930" s="2" t="s">
        <v>468</v>
      </c>
      <c r="E12930" s="2"/>
      <c r="F12930" s="2"/>
      <c r="G12930" s="2"/>
      <c r="H12930" s="2"/>
    </row>
    <row r="12931" spans="2:8">
      <c r="B12931" s="2" t="s">
        <v>13380</v>
      </c>
      <c r="C12931" s="2">
        <v>27</v>
      </c>
      <c r="D12931" s="2" t="s">
        <v>468</v>
      </c>
      <c r="E12931" s="2"/>
      <c r="F12931" s="2"/>
      <c r="G12931" s="2"/>
      <c r="H12931" s="2"/>
    </row>
    <row r="12932" spans="2:8">
      <c r="B12932" s="2" t="s">
        <v>13381</v>
      </c>
      <c r="C12932" s="2">
        <v>15</v>
      </c>
      <c r="D12932" s="2" t="s">
        <v>468</v>
      </c>
      <c r="E12932" s="2"/>
      <c r="F12932" s="2"/>
      <c r="G12932" s="2"/>
      <c r="H12932" s="2"/>
    </row>
    <row r="12933" spans="2:8">
      <c r="B12933" s="2" t="s">
        <v>13382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35</v>
      </c>
      <c r="D12942" s="2" t="s">
        <v>468</v>
      </c>
      <c r="E12942" s="2"/>
      <c r="F12942" s="2"/>
      <c r="G12942" s="2"/>
      <c r="H12942" s="2"/>
    </row>
    <row r="12943" spans="2:8">
      <c r="B12943" s="2" t="s">
        <v>13392</v>
      </c>
      <c r="C12943" s="2">
        <v>36</v>
      </c>
      <c r="D12943" s="2" t="s">
        <v>468</v>
      </c>
      <c r="E12943" s="2"/>
      <c r="F12943" s="2"/>
      <c r="G12943" s="2"/>
      <c r="H12943" s="2"/>
    </row>
    <row r="12944" spans="2:8">
      <c r="B12944" s="2" t="s">
        <v>13393</v>
      </c>
      <c r="C12944" s="2">
        <v>34</v>
      </c>
      <c r="D12944" s="2" t="s">
        <v>468</v>
      </c>
      <c r="E12944" s="2"/>
      <c r="F12944" s="2"/>
      <c r="G12944" s="2"/>
      <c r="H12944" s="2"/>
    </row>
    <row r="12945" spans="2:8">
      <c r="B12945" s="2" t="s">
        <v>13394</v>
      </c>
      <c r="C12945" s="2">
        <v>30</v>
      </c>
      <c r="D12945" s="2" t="s">
        <v>468</v>
      </c>
      <c r="E12945" s="2"/>
      <c r="F12945" s="2"/>
      <c r="G12945" s="2"/>
      <c r="H12945" s="2"/>
    </row>
    <row r="12946" spans="2:8">
      <c r="B12946" s="2" t="s">
        <v>13395</v>
      </c>
      <c r="C12946" s="2">
        <v>31</v>
      </c>
      <c r="D12946" s="2" t="s">
        <v>468</v>
      </c>
      <c r="E12946" s="2"/>
      <c r="F12946" s="2"/>
      <c r="G12946" s="2"/>
      <c r="H12946" s="2"/>
    </row>
    <row r="12947" spans="2:8">
      <c r="B12947" s="2" t="s">
        <v>13396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22</v>
      </c>
      <c r="D12953" s="2" t="s">
        <v>468</v>
      </c>
      <c r="E12953" s="2"/>
      <c r="F12953" s="2"/>
      <c r="G12953" s="2"/>
      <c r="H12953" s="2"/>
    </row>
    <row r="12954" spans="2:8">
      <c r="B12954" s="2" t="s">
        <v>13403</v>
      </c>
      <c r="C12954" s="2">
        <v>14</v>
      </c>
      <c r="D12954" s="2" t="s">
        <v>468</v>
      </c>
      <c r="E12954" s="2"/>
      <c r="F12954" s="2"/>
      <c r="G12954" s="2"/>
      <c r="H12954" s="2"/>
    </row>
    <row r="12955" spans="2:8">
      <c r="B12955" s="2" t="s">
        <v>13404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39</v>
      </c>
      <c r="D12963" s="2" t="s">
        <v>468</v>
      </c>
      <c r="E12963" s="2"/>
      <c r="F12963" s="2"/>
      <c r="G12963" s="2"/>
      <c r="H12963" s="2"/>
    </row>
    <row r="12964" spans="2:8">
      <c r="B12964" s="2" t="s">
        <v>13413</v>
      </c>
      <c r="C12964" s="2">
        <v>38</v>
      </c>
      <c r="D12964" s="2" t="s">
        <v>468</v>
      </c>
      <c r="E12964" s="2"/>
      <c r="F12964" s="2"/>
      <c r="G12964" s="2"/>
      <c r="H12964" s="2"/>
    </row>
    <row r="12965" spans="2:8">
      <c r="B12965" s="2" t="s">
        <v>13414</v>
      </c>
      <c r="C12965" s="2">
        <v>38</v>
      </c>
      <c r="D12965" s="2" t="s">
        <v>468</v>
      </c>
      <c r="E12965" s="2"/>
      <c r="F12965" s="2"/>
      <c r="G12965" s="2"/>
      <c r="H12965" s="2"/>
    </row>
    <row r="12966" spans="2:8">
      <c r="B12966" s="2" t="s">
        <v>13415</v>
      </c>
      <c r="C12966" s="2">
        <v>17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21</v>
      </c>
      <c r="D12984" s="2" t="s">
        <v>468</v>
      </c>
      <c r="E12984" s="2"/>
      <c r="F12984" s="2"/>
      <c r="G12984" s="2"/>
      <c r="H12984" s="2"/>
    </row>
    <row r="12985" spans="2:8">
      <c r="B12985" s="2" t="s">
        <v>13434</v>
      </c>
      <c r="C12985" s="2">
        <v>23</v>
      </c>
      <c r="D12985" s="2" t="s">
        <v>468</v>
      </c>
      <c r="E12985" s="2"/>
      <c r="F12985" s="2"/>
      <c r="G12985" s="2"/>
      <c r="H12985" s="2"/>
    </row>
    <row r="12986" spans="2:8">
      <c r="B12986" s="2" t="s">
        <v>13435</v>
      </c>
      <c r="C12986" s="2">
        <v>22</v>
      </c>
      <c r="D12986" s="2" t="s">
        <v>468</v>
      </c>
      <c r="E12986" s="2"/>
      <c r="F12986" s="2"/>
      <c r="G12986" s="2"/>
      <c r="H12986" s="2"/>
    </row>
    <row r="12987" spans="2:8">
      <c r="B12987" s="2" t="s">
        <v>13436</v>
      </c>
      <c r="C12987" s="2">
        <v>24</v>
      </c>
      <c r="D12987" s="2" t="s">
        <v>468</v>
      </c>
      <c r="E12987" s="2"/>
      <c r="F12987" s="2"/>
      <c r="G12987" s="2"/>
      <c r="H12987" s="2"/>
    </row>
    <row r="12988" spans="2:8">
      <c r="B12988" s="2" t="s">
        <v>13437</v>
      </c>
      <c r="C12988" s="2">
        <v>24</v>
      </c>
      <c r="D12988" s="2" t="s">
        <v>468</v>
      </c>
      <c r="E12988" s="2"/>
      <c r="F12988" s="2"/>
      <c r="G12988" s="2"/>
      <c r="H12988" s="2"/>
    </row>
    <row r="12989" spans="2:8">
      <c r="B12989" s="2" t="s">
        <v>13438</v>
      </c>
      <c r="C12989" s="2">
        <v>23</v>
      </c>
      <c r="D12989" s="2" t="s">
        <v>468</v>
      </c>
      <c r="E12989" s="2"/>
      <c r="F12989" s="2"/>
      <c r="G12989" s="2"/>
      <c r="H12989" s="2"/>
    </row>
    <row r="12990" spans="2:8">
      <c r="B12990" s="2" t="s">
        <v>13439</v>
      </c>
      <c r="C12990" s="2">
        <v>21</v>
      </c>
      <c r="D12990" s="2" t="s">
        <v>468</v>
      </c>
      <c r="E12990" s="2"/>
      <c r="F12990" s="2"/>
      <c r="G12990" s="2"/>
      <c r="H12990" s="2"/>
    </row>
    <row r="12991" spans="2:8">
      <c r="B12991" s="2" t="s">
        <v>13440</v>
      </c>
      <c r="C12991" s="2">
        <v>20</v>
      </c>
      <c r="D12991" s="2" t="s">
        <v>468</v>
      </c>
      <c r="E12991" s="2"/>
      <c r="F12991" s="2"/>
      <c r="G12991" s="2"/>
      <c r="H12991" s="2"/>
    </row>
    <row r="12992" spans="2:8">
      <c r="B12992" s="2" t="s">
        <v>13441</v>
      </c>
      <c r="C12992" s="2">
        <v>19</v>
      </c>
      <c r="D12992" s="2" t="s">
        <v>468</v>
      </c>
      <c r="E12992" s="2"/>
      <c r="F12992" s="2"/>
      <c r="G12992" s="2"/>
      <c r="H12992" s="2"/>
    </row>
    <row r="12993" spans="2:8">
      <c r="B12993" s="2" t="s">
        <v>13442</v>
      </c>
      <c r="C12993" s="2">
        <v>19</v>
      </c>
      <c r="D12993" s="2" t="s">
        <v>468</v>
      </c>
      <c r="E12993" s="2"/>
      <c r="F12993" s="2"/>
      <c r="G12993" s="2"/>
      <c r="H12993" s="2"/>
    </row>
    <row r="12994" spans="2:8">
      <c r="B12994" s="2" t="s">
        <v>13443</v>
      </c>
      <c r="C12994" s="2">
        <v>17</v>
      </c>
      <c r="D12994" s="2" t="s">
        <v>468</v>
      </c>
      <c r="E12994" s="2"/>
      <c r="F12994" s="2"/>
      <c r="G12994" s="2"/>
      <c r="H12994" s="2"/>
    </row>
    <row r="12995" spans="2:8">
      <c r="B12995" s="2" t="s">
        <v>13444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41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45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47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46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468</v>
      </c>
      <c r="E13009" s="2"/>
      <c r="F13009" s="2"/>
      <c r="G13009" s="2"/>
      <c r="H13009" s="2"/>
    </row>
    <row r="13010" spans="2:8">
      <c r="B13010" s="2" t="s">
        <v>13459</v>
      </c>
      <c r="C13010" s="2">
        <v>30</v>
      </c>
      <c r="D13010" s="2" t="s">
        <v>468</v>
      </c>
      <c r="E13010" s="2"/>
      <c r="F13010" s="2"/>
      <c r="G13010" s="2"/>
      <c r="H13010" s="2"/>
    </row>
    <row r="13011" spans="2:8">
      <c r="B13011" s="2" t="s">
        <v>13460</v>
      </c>
      <c r="C13011" s="2">
        <v>30</v>
      </c>
      <c r="D13011" s="2" t="s">
        <v>468</v>
      </c>
      <c r="E13011" s="2"/>
      <c r="F13011" s="2"/>
      <c r="G13011" s="2"/>
      <c r="H13011" s="2"/>
    </row>
    <row r="13012" spans="2:8">
      <c r="B13012" s="2" t="s">
        <v>13461</v>
      </c>
      <c r="C13012" s="2">
        <v>30</v>
      </c>
      <c r="D13012" s="2" t="s">
        <v>468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468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468</v>
      </c>
      <c r="E13014" s="2"/>
      <c r="F13014" s="2"/>
      <c r="G13014" s="2"/>
      <c r="H13014" s="2"/>
    </row>
    <row r="13015" spans="2:8">
      <c r="B13015" s="2" t="s">
        <v>13464</v>
      </c>
      <c r="C13015" s="2">
        <v>28</v>
      </c>
      <c r="D13015" s="2" t="s">
        <v>468</v>
      </c>
      <c r="E13015" s="2"/>
      <c r="F13015" s="2"/>
      <c r="G13015" s="2"/>
      <c r="H13015" s="2"/>
    </row>
    <row r="13016" spans="2:8">
      <c r="B13016" s="2" t="s">
        <v>13465</v>
      </c>
      <c r="C13016" s="2">
        <v>22</v>
      </c>
      <c r="D13016" s="2" t="s">
        <v>468</v>
      </c>
      <c r="E13016" s="2"/>
      <c r="F13016" s="2"/>
      <c r="G13016" s="2"/>
      <c r="H13016" s="2"/>
    </row>
    <row r="13017" spans="2:8">
      <c r="B13017" s="2" t="s">
        <v>13466</v>
      </c>
      <c r="C13017" s="2">
        <v>13</v>
      </c>
      <c r="D13017" s="2" t="s">
        <v>468</v>
      </c>
      <c r="E13017" s="2"/>
      <c r="F13017" s="2"/>
      <c r="G13017" s="2"/>
      <c r="H13017" s="2"/>
    </row>
    <row r="13018" spans="2:8">
      <c r="B13018" s="2" t="s">
        <v>13467</v>
      </c>
      <c r="C13018" s="2">
        <v>5</v>
      </c>
      <c r="D13018" s="2" t="s">
        <v>468</v>
      </c>
      <c r="E13018" s="2"/>
      <c r="F13018" s="2"/>
      <c r="G13018" s="2"/>
      <c r="H13018" s="2"/>
    </row>
    <row r="13019" spans="2:8">
      <c r="B13019" s="2" t="s">
        <v>13468</v>
      </c>
      <c r="C13019" s="2">
        <v>6</v>
      </c>
      <c r="D13019" s="2" t="s">
        <v>468</v>
      </c>
      <c r="E13019" s="2"/>
      <c r="F13019" s="2"/>
      <c r="G13019" s="2"/>
      <c r="H13019" s="2"/>
    </row>
    <row r="13020" spans="2:8">
      <c r="B13020" s="2" t="s">
        <v>13469</v>
      </c>
      <c r="C13020" s="2">
        <v>11</v>
      </c>
      <c r="D13020" s="2" t="s">
        <v>468</v>
      </c>
      <c r="E13020" s="2"/>
      <c r="F13020" s="2"/>
      <c r="G13020" s="2"/>
      <c r="H13020" s="2"/>
    </row>
    <row r="13021" spans="2:8">
      <c r="B13021" s="2" t="s">
        <v>13470</v>
      </c>
      <c r="C13021" s="2">
        <v>19</v>
      </c>
      <c r="D13021" s="2" t="s">
        <v>468</v>
      </c>
      <c r="E13021" s="2"/>
      <c r="F13021" s="2"/>
      <c r="G13021" s="2"/>
      <c r="H13021" s="2"/>
    </row>
    <row r="13022" spans="2:8">
      <c r="B13022" s="2" t="s">
        <v>13471</v>
      </c>
      <c r="C13022" s="2">
        <v>25</v>
      </c>
      <c r="D13022" s="2" t="s">
        <v>468</v>
      </c>
      <c r="E13022" s="2"/>
      <c r="F13022" s="2"/>
      <c r="G13022" s="2"/>
      <c r="H13022" s="2"/>
    </row>
    <row r="13023" spans="2:8">
      <c r="B13023" s="2" t="s">
        <v>13472</v>
      </c>
      <c r="C13023" s="2">
        <v>26</v>
      </c>
      <c r="D13023" s="2" t="s">
        <v>468</v>
      </c>
      <c r="E13023" s="2"/>
      <c r="F13023" s="2"/>
      <c r="G13023" s="2"/>
      <c r="H13023" s="2"/>
    </row>
    <row r="13024" spans="2:8">
      <c r="B13024" s="2" t="s">
        <v>13473</v>
      </c>
      <c r="C13024" s="2">
        <v>26</v>
      </c>
      <c r="D13024" s="2" t="s">
        <v>468</v>
      </c>
      <c r="E13024" s="2"/>
      <c r="F13024" s="2"/>
      <c r="G13024" s="2"/>
      <c r="H13024" s="2"/>
    </row>
    <row r="13025" spans="2:8">
      <c r="B13025" s="2" t="s">
        <v>13474</v>
      </c>
      <c r="C13025" s="2">
        <v>25</v>
      </c>
      <c r="D13025" s="2" t="s">
        <v>468</v>
      </c>
      <c r="E13025" s="2"/>
      <c r="F13025" s="2"/>
      <c r="G13025" s="2"/>
      <c r="H13025" s="2"/>
    </row>
    <row r="13026" spans="2:8">
      <c r="B13026" s="2" t="s">
        <v>13475</v>
      </c>
      <c r="C13026" s="2">
        <v>16</v>
      </c>
      <c r="D13026" s="2" t="s">
        <v>468</v>
      </c>
      <c r="E13026" s="2"/>
      <c r="F13026" s="2"/>
      <c r="G13026" s="2"/>
      <c r="H13026" s="2"/>
    </row>
    <row r="13027" spans="2:8">
      <c r="B13027" s="2" t="s">
        <v>13476</v>
      </c>
      <c r="C13027" s="2">
        <v>40</v>
      </c>
      <c r="D13027" s="2" t="s">
        <v>468</v>
      </c>
      <c r="E13027" s="2"/>
      <c r="F13027" s="2"/>
      <c r="G13027" s="2"/>
      <c r="H13027" s="2"/>
    </row>
    <row r="13028" spans="2:8">
      <c r="B13028" s="2" t="s">
        <v>13477</v>
      </c>
      <c r="C13028" s="2">
        <v>33</v>
      </c>
      <c r="D13028" s="2" t="s">
        <v>468</v>
      </c>
      <c r="E13028" s="2"/>
      <c r="F13028" s="2"/>
      <c r="G13028" s="2"/>
      <c r="H13028" s="2"/>
    </row>
    <row r="13029" spans="2:8">
      <c r="B13029" s="2" t="s">
        <v>13478</v>
      </c>
      <c r="C13029" s="2">
        <v>33</v>
      </c>
      <c r="D13029" s="2" t="s">
        <v>468</v>
      </c>
      <c r="E13029" s="2"/>
      <c r="F13029" s="2"/>
      <c r="G13029" s="2"/>
      <c r="H13029" s="2"/>
    </row>
    <row r="13030" spans="2:8">
      <c r="B13030" s="2" t="s">
        <v>13479</v>
      </c>
      <c r="C13030" s="2">
        <v>34</v>
      </c>
      <c r="D13030" s="2" t="s">
        <v>468</v>
      </c>
      <c r="E13030" s="2"/>
      <c r="F13030" s="2"/>
      <c r="G13030" s="2"/>
      <c r="H13030" s="2"/>
    </row>
    <row r="13031" spans="2:8">
      <c r="B13031" s="2" t="s">
        <v>13480</v>
      </c>
      <c r="C13031" s="2">
        <v>35</v>
      </c>
      <c r="D13031" s="2" t="s">
        <v>468</v>
      </c>
      <c r="E13031" s="2"/>
      <c r="F13031" s="2"/>
      <c r="G13031" s="2"/>
      <c r="H13031" s="2"/>
    </row>
    <row r="13032" spans="2:8">
      <c r="B13032" s="2" t="s">
        <v>13481</v>
      </c>
      <c r="C13032" s="2">
        <v>35</v>
      </c>
      <c r="D13032" s="2" t="s">
        <v>468</v>
      </c>
      <c r="E13032" s="2"/>
      <c r="F13032" s="2"/>
      <c r="G13032" s="2"/>
      <c r="H13032" s="2"/>
    </row>
    <row r="13033" spans="2:8">
      <c r="B13033" s="2" t="s">
        <v>13482</v>
      </c>
      <c r="C13033" s="2">
        <v>26</v>
      </c>
      <c r="D13033" s="2" t="s">
        <v>468</v>
      </c>
      <c r="E13033" s="2"/>
      <c r="F13033" s="2"/>
      <c r="G13033" s="2"/>
      <c r="H13033" s="2"/>
    </row>
    <row r="13034" spans="2:8">
      <c r="B13034" s="2" t="s">
        <v>13483</v>
      </c>
      <c r="C13034" s="2">
        <v>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15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19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15</v>
      </c>
      <c r="D13039" s="2" t="s">
        <v>468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468</v>
      </c>
      <c r="E13040" s="2"/>
      <c r="F13040" s="2"/>
      <c r="G13040" s="2"/>
      <c r="H13040" s="2"/>
    </row>
    <row r="13041" spans="2:8">
      <c r="B13041" s="2" t="s">
        <v>13490</v>
      </c>
      <c r="C13041" s="2">
        <v>26</v>
      </c>
      <c r="D13041" s="2" t="s">
        <v>468</v>
      </c>
      <c r="E13041" s="2"/>
      <c r="F13041" s="2"/>
      <c r="G13041" s="2"/>
      <c r="H13041" s="2"/>
    </row>
    <row r="13042" spans="2:8">
      <c r="B13042" s="2" t="s">
        <v>13491</v>
      </c>
      <c r="C13042" s="2">
        <v>26</v>
      </c>
      <c r="D13042" s="2" t="s">
        <v>468</v>
      </c>
      <c r="E13042" s="2"/>
      <c r="F13042" s="2"/>
      <c r="G13042" s="2"/>
      <c r="H13042" s="2"/>
    </row>
    <row r="13043" spans="2:8">
      <c r="B13043" s="2" t="s">
        <v>13492</v>
      </c>
      <c r="C13043" s="2">
        <v>23</v>
      </c>
      <c r="D13043" s="2" t="s">
        <v>468</v>
      </c>
      <c r="E13043" s="2"/>
      <c r="F13043" s="2"/>
      <c r="G13043" s="2"/>
      <c r="H13043" s="2"/>
    </row>
    <row r="13044" spans="2:8">
      <c r="B13044" s="2" t="s">
        <v>13493</v>
      </c>
      <c r="C13044" s="2">
        <v>45</v>
      </c>
      <c r="D13044" s="2" t="s">
        <v>468</v>
      </c>
      <c r="E13044" s="2"/>
      <c r="F13044" s="2"/>
      <c r="G13044" s="2"/>
      <c r="H13044" s="2"/>
    </row>
    <row r="13045" spans="2:8">
      <c r="B13045" s="2" t="s">
        <v>13494</v>
      </c>
      <c r="C13045" s="2">
        <v>47</v>
      </c>
      <c r="D13045" s="2" t="s">
        <v>468</v>
      </c>
      <c r="E13045" s="2"/>
      <c r="F13045" s="2"/>
      <c r="G13045" s="2"/>
      <c r="H13045" s="2"/>
    </row>
    <row r="13046" spans="2:8">
      <c r="B13046" s="2" t="s">
        <v>13495</v>
      </c>
      <c r="C13046" s="2">
        <v>44</v>
      </c>
      <c r="D13046" s="2" t="s">
        <v>468</v>
      </c>
      <c r="E13046" s="2"/>
      <c r="F13046" s="2"/>
      <c r="G13046" s="2"/>
      <c r="H13046" s="2"/>
    </row>
    <row r="13047" spans="2:8">
      <c r="B13047" s="2" t="s">
        <v>13496</v>
      </c>
      <c r="C13047" s="2">
        <v>41</v>
      </c>
      <c r="D13047" s="2" t="s">
        <v>468</v>
      </c>
      <c r="E13047" s="2"/>
      <c r="F13047" s="2"/>
      <c r="G13047" s="2"/>
      <c r="H13047" s="2"/>
    </row>
    <row r="13048" spans="2:8">
      <c r="B13048" s="2" t="s">
        <v>13497</v>
      </c>
      <c r="C13048" s="2">
        <v>36</v>
      </c>
      <c r="D13048" s="2" t="s">
        <v>468</v>
      </c>
      <c r="E13048" s="2"/>
      <c r="F13048" s="2"/>
      <c r="G13048" s="2"/>
      <c r="H13048" s="2"/>
    </row>
    <row r="13049" spans="2:8">
      <c r="B13049" s="2" t="s">
        <v>13498</v>
      </c>
      <c r="C13049" s="2">
        <v>26</v>
      </c>
      <c r="D13049" s="2" t="s">
        <v>468</v>
      </c>
      <c r="E13049" s="2"/>
      <c r="F13049" s="2"/>
      <c r="G13049" s="2"/>
      <c r="H13049" s="2"/>
    </row>
    <row r="13050" spans="2:8">
      <c r="B13050" s="2" t="s">
        <v>13499</v>
      </c>
      <c r="C13050" s="2">
        <v>15</v>
      </c>
      <c r="D13050" s="2" t="s">
        <v>468</v>
      </c>
      <c r="E13050" s="2"/>
      <c r="F13050" s="2"/>
      <c r="G13050" s="2"/>
      <c r="H13050" s="2"/>
    </row>
    <row r="13051" spans="2:8">
      <c r="B13051" s="2" t="s">
        <v>13500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468</v>
      </c>
      <c r="E13057" s="2"/>
      <c r="F13057" s="2"/>
      <c r="G13057" s="2"/>
      <c r="H13057" s="2"/>
    </row>
    <row r="13058" spans="2:8">
      <c r="B13058" s="2" t="s">
        <v>13507</v>
      </c>
      <c r="C13058" s="2">
        <v>23</v>
      </c>
      <c r="D13058" s="2" t="s">
        <v>468</v>
      </c>
      <c r="E13058" s="2"/>
      <c r="F13058" s="2"/>
      <c r="G13058" s="2"/>
      <c r="H13058" s="2"/>
    </row>
    <row r="13059" spans="2:8">
      <c r="B13059" s="2" t="s">
        <v>13508</v>
      </c>
      <c r="C13059" s="2">
        <v>24</v>
      </c>
      <c r="D13059" s="2" t="s">
        <v>468</v>
      </c>
      <c r="E13059" s="2"/>
      <c r="F13059" s="2"/>
      <c r="G13059" s="2"/>
      <c r="H13059" s="2"/>
    </row>
    <row r="13060" spans="2:8">
      <c r="B13060" s="2" t="s">
        <v>13509</v>
      </c>
      <c r="C13060" s="2">
        <v>24</v>
      </c>
      <c r="D13060" s="2" t="s">
        <v>468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468</v>
      </c>
      <c r="E13061" s="2"/>
      <c r="F13061" s="2"/>
      <c r="G13061" s="2"/>
      <c r="H13061" s="2"/>
    </row>
    <row r="13062" spans="2:8">
      <c r="B13062" s="2" t="s">
        <v>13511</v>
      </c>
      <c r="C13062" s="2">
        <v>23</v>
      </c>
      <c r="D13062" s="2" t="s">
        <v>468</v>
      </c>
      <c r="E13062" s="2"/>
      <c r="F13062" s="2"/>
      <c r="G13062" s="2"/>
      <c r="H13062" s="2"/>
    </row>
    <row r="13063" spans="2:8">
      <c r="B13063" s="2" t="s">
        <v>13512</v>
      </c>
      <c r="C13063" s="2">
        <v>23</v>
      </c>
      <c r="D13063" s="2" t="s">
        <v>468</v>
      </c>
      <c r="E13063" s="2"/>
      <c r="F13063" s="2"/>
      <c r="G13063" s="2"/>
      <c r="H13063" s="2"/>
    </row>
    <row r="13064" spans="2:8">
      <c r="B13064" s="2" t="s">
        <v>13513</v>
      </c>
      <c r="C13064" s="2">
        <v>22</v>
      </c>
      <c r="D13064" s="2" t="s">
        <v>468</v>
      </c>
      <c r="E13064" s="2"/>
      <c r="F13064" s="2"/>
      <c r="G13064" s="2"/>
      <c r="H13064" s="2"/>
    </row>
    <row r="13065" spans="2:8">
      <c r="B13065" s="2" t="s">
        <v>13514</v>
      </c>
      <c r="C13065" s="2">
        <v>20</v>
      </c>
      <c r="D13065" s="2" t="s">
        <v>468</v>
      </c>
      <c r="E13065" s="2"/>
      <c r="F13065" s="2"/>
      <c r="G13065" s="2"/>
      <c r="H13065" s="2"/>
    </row>
    <row r="13066" spans="2:8">
      <c r="B13066" s="2" t="s">
        <v>13515</v>
      </c>
      <c r="C13066" s="2">
        <v>15</v>
      </c>
      <c r="D13066" s="2" t="s">
        <v>468</v>
      </c>
      <c r="E13066" s="2"/>
      <c r="F13066" s="2"/>
      <c r="G13066" s="2"/>
      <c r="H13066" s="2"/>
    </row>
    <row r="13067" spans="2:8">
      <c r="B13067" s="2" t="s">
        <v>13516</v>
      </c>
      <c r="C13067" s="2">
        <v>9</v>
      </c>
      <c r="D13067" s="2" t="s">
        <v>468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468</v>
      </c>
      <c r="E13068" s="2"/>
      <c r="F13068" s="2"/>
      <c r="G13068" s="2"/>
      <c r="H13068" s="2"/>
    </row>
    <row r="13069" spans="2:8">
      <c r="B13069" s="2" t="s">
        <v>13518</v>
      </c>
      <c r="C13069" s="2">
        <v>32</v>
      </c>
      <c r="D13069" s="2" t="s">
        <v>468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468</v>
      </c>
      <c r="E13070" s="2"/>
      <c r="F13070" s="2"/>
      <c r="G13070" s="2"/>
      <c r="H13070" s="2"/>
    </row>
    <row r="13071" spans="2:8">
      <c r="B13071" s="2" t="s">
        <v>13520</v>
      </c>
      <c r="C13071" s="2">
        <v>32</v>
      </c>
      <c r="D13071" s="2" t="s">
        <v>468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468</v>
      </c>
      <c r="E13072" s="2"/>
      <c r="F13072" s="2"/>
      <c r="G13072" s="2"/>
      <c r="H13072" s="2"/>
    </row>
    <row r="13073" spans="2:8">
      <c r="B13073" s="2" t="s">
        <v>13522</v>
      </c>
      <c r="C13073" s="2">
        <v>28</v>
      </c>
      <c r="D13073" s="2" t="s">
        <v>468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468</v>
      </c>
      <c r="E13074" s="2"/>
      <c r="F13074" s="2"/>
      <c r="G13074" s="2"/>
      <c r="H13074" s="2"/>
    </row>
    <row r="13075" spans="2:8">
      <c r="B13075" s="2" t="s">
        <v>13524</v>
      </c>
      <c r="C13075" s="2">
        <v>18</v>
      </c>
      <c r="D13075" s="2" t="s">
        <v>468</v>
      </c>
      <c r="E13075" s="2"/>
      <c r="F13075" s="2"/>
      <c r="G13075" s="2"/>
      <c r="H13075" s="2"/>
    </row>
    <row r="13076" spans="2:8">
      <c r="B13076" s="2" t="s">
        <v>13525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14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15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15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16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15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16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17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18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18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19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19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16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15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12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16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19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42</v>
      </c>
      <c r="D13106" s="2" t="s">
        <v>468</v>
      </c>
      <c r="E13106" s="2"/>
      <c r="F13106" s="2"/>
      <c r="G13106" s="2"/>
      <c r="H13106" s="2"/>
    </row>
    <row r="13107" spans="2:8">
      <c r="B13107" s="2" t="s">
        <v>13556</v>
      </c>
      <c r="C13107" s="2">
        <v>44</v>
      </c>
      <c r="D13107" s="2" t="s">
        <v>468</v>
      </c>
      <c r="E13107" s="2"/>
      <c r="F13107" s="2"/>
      <c r="G13107" s="2"/>
      <c r="H13107" s="2"/>
    </row>
    <row r="13108" spans="2:8">
      <c r="B13108" s="2" t="s">
        <v>13557</v>
      </c>
      <c r="C13108" s="2">
        <v>43</v>
      </c>
      <c r="D13108" s="2" t="s">
        <v>468</v>
      </c>
      <c r="E13108" s="2"/>
      <c r="F13108" s="2"/>
      <c r="G13108" s="2"/>
      <c r="H13108" s="2"/>
    </row>
    <row r="13109" spans="2:8">
      <c r="B13109" s="2" t="s">
        <v>13558</v>
      </c>
      <c r="C13109" s="2">
        <v>40</v>
      </c>
      <c r="D13109" s="2" t="s">
        <v>468</v>
      </c>
      <c r="E13109" s="2"/>
      <c r="F13109" s="2"/>
      <c r="G13109" s="2"/>
      <c r="H13109" s="2"/>
    </row>
    <row r="13110" spans="2:8">
      <c r="B13110" s="2" t="s">
        <v>13559</v>
      </c>
      <c r="C13110" s="2">
        <v>35</v>
      </c>
      <c r="D13110" s="2" t="s">
        <v>468</v>
      </c>
      <c r="E13110" s="2"/>
      <c r="F13110" s="2"/>
      <c r="G13110" s="2"/>
      <c r="H13110" s="2"/>
    </row>
    <row r="13111" spans="2:8">
      <c r="B13111" s="2" t="s">
        <v>13560</v>
      </c>
      <c r="C13111" s="2">
        <v>29</v>
      </c>
      <c r="D13111" s="2" t="s">
        <v>468</v>
      </c>
      <c r="E13111" s="2"/>
      <c r="F13111" s="2"/>
      <c r="G13111" s="2"/>
      <c r="H13111" s="2"/>
    </row>
    <row r="13112" spans="2:8">
      <c r="B13112" s="2" t="s">
        <v>13561</v>
      </c>
      <c r="C13112" s="2">
        <v>21</v>
      </c>
      <c r="D13112" s="2" t="s">
        <v>468</v>
      </c>
      <c r="E13112" s="2"/>
      <c r="F13112" s="2"/>
      <c r="G13112" s="2"/>
      <c r="H13112" s="2"/>
    </row>
    <row r="13113" spans="2:8">
      <c r="B13113" s="2" t="s">
        <v>13562</v>
      </c>
      <c r="C13113" s="2">
        <v>12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13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14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15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14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13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11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11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10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12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38</v>
      </c>
      <c r="D13133" s="2" t="s">
        <v>468</v>
      </c>
      <c r="E13133" s="2"/>
      <c r="F13133" s="2"/>
      <c r="G13133" s="2"/>
      <c r="H13133" s="2"/>
    </row>
    <row r="13134" spans="2:8">
      <c r="B13134" s="2" t="s">
        <v>13583</v>
      </c>
      <c r="C13134" s="2">
        <v>39</v>
      </c>
      <c r="D13134" s="2" t="s">
        <v>468</v>
      </c>
      <c r="E13134" s="2"/>
      <c r="F13134" s="2"/>
      <c r="G13134" s="2"/>
      <c r="H13134" s="2"/>
    </row>
    <row r="13135" spans="2:8">
      <c r="B13135" s="2" t="s">
        <v>13584</v>
      </c>
      <c r="C13135" s="2">
        <v>39</v>
      </c>
      <c r="D13135" s="2" t="s">
        <v>468</v>
      </c>
      <c r="E13135" s="2"/>
      <c r="F13135" s="2"/>
      <c r="G13135" s="2"/>
      <c r="H13135" s="2"/>
    </row>
    <row r="13136" spans="2:8">
      <c r="B13136" s="2" t="s">
        <v>13585</v>
      </c>
      <c r="C13136" s="2">
        <v>38</v>
      </c>
      <c r="D13136" s="2" t="s">
        <v>468</v>
      </c>
      <c r="E13136" s="2"/>
      <c r="F13136" s="2"/>
      <c r="G13136" s="2"/>
      <c r="H13136" s="2"/>
    </row>
    <row r="13137" spans="2:8">
      <c r="B13137" s="2" t="s">
        <v>13586</v>
      </c>
      <c r="C13137" s="2">
        <v>34</v>
      </c>
      <c r="D13137" s="2" t="s">
        <v>468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468</v>
      </c>
      <c r="E13138" s="2"/>
      <c r="F13138" s="2"/>
      <c r="G13138" s="2"/>
      <c r="H13138" s="2"/>
    </row>
    <row r="13139" spans="2:8">
      <c r="B13139" s="2" t="s">
        <v>13588</v>
      </c>
      <c r="C13139" s="2">
        <v>21</v>
      </c>
      <c r="D13139" s="2" t="s">
        <v>468</v>
      </c>
      <c r="E13139" s="2"/>
      <c r="F13139" s="2"/>
      <c r="G13139" s="2"/>
      <c r="H13139" s="2"/>
    </row>
    <row r="13140" spans="2:8">
      <c r="B13140" s="2" t="s">
        <v>13589</v>
      </c>
      <c r="C13140" s="2">
        <v>14</v>
      </c>
      <c r="D13140" s="2" t="s">
        <v>468</v>
      </c>
      <c r="E13140" s="2"/>
      <c r="F13140" s="2"/>
      <c r="G13140" s="2"/>
      <c r="H13140" s="2"/>
    </row>
    <row r="13141" spans="2:8">
      <c r="B13141" s="2" t="s">
        <v>13590</v>
      </c>
      <c r="C13141" s="2">
        <v>53</v>
      </c>
      <c r="D13141" s="2" t="s">
        <v>468</v>
      </c>
      <c r="E13141" s="2"/>
      <c r="F13141" s="2"/>
      <c r="G13141" s="2"/>
      <c r="H13141" s="2"/>
    </row>
    <row r="13142" spans="2:8">
      <c r="B13142" s="2" t="s">
        <v>13591</v>
      </c>
      <c r="C13142" s="2">
        <v>58</v>
      </c>
      <c r="D13142" s="2" t="s">
        <v>468</v>
      </c>
      <c r="E13142" s="2"/>
      <c r="F13142" s="2"/>
      <c r="G13142" s="2"/>
      <c r="H13142" s="2"/>
    </row>
    <row r="13143" spans="2:8">
      <c r="B13143" s="2" t="s">
        <v>13592</v>
      </c>
      <c r="C13143" s="2">
        <v>56</v>
      </c>
      <c r="D13143" s="2" t="s">
        <v>468</v>
      </c>
      <c r="E13143" s="2"/>
      <c r="F13143" s="2"/>
      <c r="G13143" s="2"/>
      <c r="H13143" s="2"/>
    </row>
    <row r="13144" spans="2:8">
      <c r="B13144" s="2" t="s">
        <v>13593</v>
      </c>
      <c r="C13144" s="2">
        <v>47</v>
      </c>
      <c r="D13144" s="2" t="s">
        <v>468</v>
      </c>
      <c r="E13144" s="2"/>
      <c r="F13144" s="2"/>
      <c r="G13144" s="2"/>
      <c r="H13144" s="2"/>
    </row>
    <row r="13145" spans="2:8">
      <c r="B13145" s="2" t="s">
        <v>13594</v>
      </c>
      <c r="C13145" s="2">
        <v>39</v>
      </c>
      <c r="D13145" s="2" t="s">
        <v>468</v>
      </c>
      <c r="E13145" s="2"/>
      <c r="F13145" s="2"/>
      <c r="G13145" s="2"/>
      <c r="H13145" s="2"/>
    </row>
    <row r="13146" spans="2:8">
      <c r="B13146" s="2" t="s">
        <v>13595</v>
      </c>
      <c r="C13146" s="2">
        <v>25</v>
      </c>
      <c r="D13146" s="2" t="s">
        <v>468</v>
      </c>
      <c r="E13146" s="2"/>
      <c r="F13146" s="2"/>
      <c r="G13146" s="2"/>
      <c r="H13146" s="2"/>
    </row>
    <row r="13147" spans="2:8">
      <c r="B13147" s="2" t="s">
        <v>13596</v>
      </c>
      <c r="C13147" s="2">
        <v>12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11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45</v>
      </c>
      <c r="D13149" s="2" t="s">
        <v>468</v>
      </c>
      <c r="E13149" s="2"/>
      <c r="F13149" s="2"/>
      <c r="G13149" s="2"/>
      <c r="H13149" s="2"/>
    </row>
    <row r="13150" spans="2:8">
      <c r="B13150" s="2" t="s">
        <v>13599</v>
      </c>
      <c r="C13150" s="2">
        <v>44</v>
      </c>
      <c r="D13150" s="2" t="s">
        <v>468</v>
      </c>
      <c r="E13150" s="2"/>
      <c r="F13150" s="2"/>
      <c r="G13150" s="2"/>
      <c r="H13150" s="2"/>
    </row>
    <row r="13151" spans="2:8">
      <c r="B13151" s="2" t="s">
        <v>13600</v>
      </c>
      <c r="C13151" s="2">
        <v>43</v>
      </c>
      <c r="D13151" s="2" t="s">
        <v>468</v>
      </c>
      <c r="E13151" s="2"/>
      <c r="F13151" s="2"/>
      <c r="G13151" s="2"/>
      <c r="H13151" s="2"/>
    </row>
    <row r="13152" spans="2:8">
      <c r="B13152" s="2" t="s">
        <v>13601</v>
      </c>
      <c r="C13152" s="2">
        <v>41</v>
      </c>
      <c r="D13152" s="2" t="s">
        <v>468</v>
      </c>
      <c r="E13152" s="2"/>
      <c r="F13152" s="2"/>
      <c r="G13152" s="2"/>
      <c r="H13152" s="2"/>
    </row>
    <row r="13153" spans="2:8">
      <c r="B13153" s="2" t="s">
        <v>13602</v>
      </c>
      <c r="C13153" s="2">
        <v>33</v>
      </c>
      <c r="D13153" s="2" t="s">
        <v>468</v>
      </c>
      <c r="E13153" s="2"/>
      <c r="F13153" s="2"/>
      <c r="G13153" s="2"/>
      <c r="H13153" s="2"/>
    </row>
    <row r="13154" spans="2:8">
      <c r="B13154" s="2" t="s">
        <v>13603</v>
      </c>
      <c r="C13154" s="2">
        <v>21</v>
      </c>
      <c r="D13154" s="2" t="s">
        <v>468</v>
      </c>
      <c r="E13154" s="2"/>
      <c r="F13154" s="2"/>
      <c r="G13154" s="2"/>
      <c r="H13154" s="2"/>
    </row>
    <row r="13155" spans="2:8">
      <c r="B13155" s="2" t="s">
        <v>13604</v>
      </c>
      <c r="C13155" s="2">
        <v>19</v>
      </c>
      <c r="D13155" s="2" t="s">
        <v>468</v>
      </c>
      <c r="E13155" s="2"/>
      <c r="F13155" s="2"/>
      <c r="G13155" s="2"/>
      <c r="H13155" s="2"/>
    </row>
    <row r="13156" spans="2:8">
      <c r="B13156" s="2" t="s">
        <v>13605</v>
      </c>
      <c r="C13156" s="2">
        <v>45</v>
      </c>
      <c r="D13156" s="2" t="s">
        <v>468</v>
      </c>
      <c r="E13156" s="2"/>
      <c r="F13156" s="2"/>
      <c r="G13156" s="2"/>
      <c r="H13156" s="2"/>
    </row>
    <row r="13157" spans="2:8">
      <c r="B13157" s="2" t="s">
        <v>13606</v>
      </c>
      <c r="C13157" s="2">
        <v>46</v>
      </c>
      <c r="D13157" s="2" t="s">
        <v>468</v>
      </c>
      <c r="E13157" s="2"/>
      <c r="F13157" s="2"/>
      <c r="G13157" s="2"/>
      <c r="H13157" s="2"/>
    </row>
    <row r="13158" spans="2:8">
      <c r="B13158" s="2" t="s">
        <v>13607</v>
      </c>
      <c r="C13158" s="2">
        <v>45</v>
      </c>
      <c r="D13158" s="2" t="s">
        <v>468</v>
      </c>
      <c r="E13158" s="2"/>
      <c r="F13158" s="2"/>
      <c r="G13158" s="2"/>
      <c r="H13158" s="2"/>
    </row>
    <row r="13159" spans="2:8">
      <c r="B13159" s="2" t="s">
        <v>13608</v>
      </c>
      <c r="C13159" s="2">
        <v>41</v>
      </c>
      <c r="D13159" s="2" t="s">
        <v>468</v>
      </c>
      <c r="E13159" s="2"/>
      <c r="F13159" s="2"/>
      <c r="G13159" s="2"/>
      <c r="H13159" s="2"/>
    </row>
    <row r="13160" spans="2:8">
      <c r="B13160" s="2" t="s">
        <v>13609</v>
      </c>
      <c r="C13160" s="2">
        <v>35</v>
      </c>
      <c r="D13160" s="2" t="s">
        <v>468</v>
      </c>
      <c r="E13160" s="2"/>
      <c r="F13160" s="2"/>
      <c r="G13160" s="2"/>
      <c r="H13160" s="2"/>
    </row>
    <row r="13161" spans="2:8">
      <c r="B13161" s="2" t="s">
        <v>13610</v>
      </c>
      <c r="C13161" s="2">
        <v>28</v>
      </c>
      <c r="D13161" s="2" t="s">
        <v>468</v>
      </c>
      <c r="E13161" s="2"/>
      <c r="F13161" s="2"/>
      <c r="G13161" s="2"/>
      <c r="H13161" s="2"/>
    </row>
    <row r="13162" spans="2:8">
      <c r="B13162" s="2" t="s">
        <v>13611</v>
      </c>
      <c r="C13162" s="2">
        <v>19</v>
      </c>
      <c r="D13162" s="2" t="s">
        <v>468</v>
      </c>
      <c r="E13162" s="2"/>
      <c r="F13162" s="2"/>
      <c r="G13162" s="2"/>
      <c r="H13162" s="2"/>
    </row>
    <row r="13163" spans="2:8">
      <c r="B13163" s="2" t="s">
        <v>13612</v>
      </c>
      <c r="C13163" s="2">
        <v>18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6</v>
      </c>
      <c r="D13172" s="2" t="s">
        <v>468</v>
      </c>
      <c r="E13172" s="2"/>
      <c r="F13172" s="2"/>
      <c r="G13172" s="2"/>
      <c r="H13172" s="2"/>
    </row>
    <row r="13173" spans="2:8">
      <c r="B13173" s="2" t="s">
        <v>13622</v>
      </c>
      <c r="C13173" s="2">
        <v>12</v>
      </c>
      <c r="D13173" s="2" t="s">
        <v>468</v>
      </c>
      <c r="E13173" s="2"/>
      <c r="F13173" s="2"/>
      <c r="G13173" s="2"/>
      <c r="H13173" s="2"/>
    </row>
    <row r="13174" spans="2:8">
      <c r="B13174" s="2" t="s">
        <v>13623</v>
      </c>
      <c r="C13174" s="2">
        <v>18</v>
      </c>
      <c r="D13174" s="2" t="s">
        <v>468</v>
      </c>
      <c r="E13174" s="2"/>
      <c r="F13174" s="2"/>
      <c r="G13174" s="2"/>
      <c r="H13174" s="2"/>
    </row>
    <row r="13175" spans="2:8">
      <c r="B13175" s="2" t="s">
        <v>13624</v>
      </c>
      <c r="C13175" s="2">
        <v>22</v>
      </c>
      <c r="D13175" s="2" t="s">
        <v>468</v>
      </c>
      <c r="E13175" s="2"/>
      <c r="F13175" s="2"/>
      <c r="G13175" s="2"/>
      <c r="H13175" s="2"/>
    </row>
    <row r="13176" spans="2:8">
      <c r="B13176" s="2" t="s">
        <v>13625</v>
      </c>
      <c r="C13176" s="2">
        <v>23</v>
      </c>
      <c r="D13176" s="2" t="s">
        <v>468</v>
      </c>
      <c r="E13176" s="2"/>
      <c r="F13176" s="2"/>
      <c r="G13176" s="2"/>
      <c r="H13176" s="2"/>
    </row>
    <row r="13177" spans="2:8">
      <c r="B13177" s="2" t="s">
        <v>13626</v>
      </c>
      <c r="C13177" s="2">
        <v>16</v>
      </c>
      <c r="D13177" s="2" t="s">
        <v>468</v>
      </c>
      <c r="E13177" s="2"/>
      <c r="F13177" s="2"/>
      <c r="G13177" s="2"/>
      <c r="H13177" s="2"/>
    </row>
    <row r="13178" spans="2:8">
      <c r="B13178" s="2" t="s">
        <v>13627</v>
      </c>
      <c r="C13178" s="2">
        <v>11</v>
      </c>
      <c r="D13178" s="2" t="s">
        <v>468</v>
      </c>
      <c r="E13178" s="2"/>
      <c r="F13178" s="2"/>
      <c r="G13178" s="2"/>
      <c r="H13178" s="2"/>
    </row>
    <row r="13179" spans="2:8">
      <c r="B13179" s="2" t="s">
        <v>13628</v>
      </c>
      <c r="C13179" s="2">
        <v>13</v>
      </c>
      <c r="D13179" s="2" t="s">
        <v>468</v>
      </c>
      <c r="E13179" s="2"/>
      <c r="F13179" s="2"/>
      <c r="G13179" s="2"/>
      <c r="H13179" s="2"/>
    </row>
    <row r="13180" spans="2:8">
      <c r="B13180" s="2" t="s">
        <v>13629</v>
      </c>
      <c r="C13180" s="2">
        <v>21</v>
      </c>
      <c r="D13180" s="2" t="s">
        <v>468</v>
      </c>
      <c r="E13180" s="2"/>
      <c r="F13180" s="2"/>
      <c r="G13180" s="2"/>
      <c r="H13180" s="2"/>
    </row>
    <row r="13181" spans="2:8">
      <c r="B13181" s="2" t="s">
        <v>13630</v>
      </c>
      <c r="C13181" s="2">
        <v>21</v>
      </c>
      <c r="D13181" s="2" t="s">
        <v>468</v>
      </c>
      <c r="E13181" s="2"/>
      <c r="F13181" s="2"/>
      <c r="G13181" s="2"/>
      <c r="H13181" s="2"/>
    </row>
    <row r="13182" spans="2:8">
      <c r="B13182" s="2" t="s">
        <v>13631</v>
      </c>
      <c r="C13182" s="2">
        <v>17</v>
      </c>
      <c r="D13182" s="2" t="s">
        <v>468</v>
      </c>
      <c r="E13182" s="2"/>
      <c r="F13182" s="2"/>
      <c r="G13182" s="2"/>
      <c r="H13182" s="2"/>
    </row>
    <row r="13183" spans="2:8">
      <c r="B13183" s="2" t="s">
        <v>13632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11</v>
      </c>
      <c r="D13190" s="2" t="s">
        <v>468</v>
      </c>
      <c r="E13190" s="2"/>
      <c r="F13190" s="2"/>
      <c r="G13190" s="2"/>
      <c r="H13190" s="2"/>
    </row>
    <row r="13191" spans="2:8">
      <c r="B13191" s="2" t="s">
        <v>13640</v>
      </c>
      <c r="C13191" s="2">
        <v>10</v>
      </c>
      <c r="D13191" s="2" t="s">
        <v>468</v>
      </c>
      <c r="E13191" s="2"/>
      <c r="F13191" s="2"/>
      <c r="G13191" s="2"/>
      <c r="H13191" s="2"/>
    </row>
    <row r="13192" spans="2:8">
      <c r="B13192" s="2" t="s">
        <v>13641</v>
      </c>
      <c r="C13192" s="2">
        <v>12</v>
      </c>
      <c r="D13192" s="2" t="s">
        <v>468</v>
      </c>
      <c r="E13192" s="2"/>
      <c r="F13192" s="2"/>
      <c r="G13192" s="2"/>
      <c r="H13192" s="2"/>
    </row>
    <row r="13193" spans="2:8">
      <c r="B13193" s="2" t="s">
        <v>13642</v>
      </c>
      <c r="C13193" s="2">
        <v>17</v>
      </c>
      <c r="D13193" s="2" t="s">
        <v>468</v>
      </c>
      <c r="E13193" s="2"/>
      <c r="F13193" s="2"/>
      <c r="G13193" s="2"/>
      <c r="H13193" s="2"/>
    </row>
    <row r="13194" spans="2:8">
      <c r="B13194" s="2" t="s">
        <v>13643</v>
      </c>
      <c r="C13194" s="2">
        <v>22</v>
      </c>
      <c r="D13194" s="2" t="s">
        <v>468</v>
      </c>
      <c r="E13194" s="2"/>
      <c r="F13194" s="2"/>
      <c r="G13194" s="2"/>
      <c r="H13194" s="2"/>
    </row>
    <row r="13195" spans="2:8">
      <c r="B13195" s="2" t="s">
        <v>13644</v>
      </c>
      <c r="C13195" s="2">
        <v>24</v>
      </c>
      <c r="D13195" s="2" t="s">
        <v>468</v>
      </c>
      <c r="E13195" s="2"/>
      <c r="F13195" s="2"/>
      <c r="G13195" s="2"/>
      <c r="H13195" s="2"/>
    </row>
    <row r="13196" spans="2:8">
      <c r="B13196" s="2" t="s">
        <v>13645</v>
      </c>
      <c r="C13196" s="2">
        <v>24</v>
      </c>
      <c r="D13196" s="2" t="s">
        <v>468</v>
      </c>
      <c r="E13196" s="2"/>
      <c r="F13196" s="2"/>
      <c r="G13196" s="2"/>
      <c r="H13196" s="2"/>
    </row>
    <row r="13197" spans="2:8">
      <c r="B13197" s="2" t="s">
        <v>13646</v>
      </c>
      <c r="C13197" s="2">
        <v>22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23</v>
      </c>
      <c r="D13198" s="2" t="s">
        <v>468</v>
      </c>
      <c r="E13198" s="2"/>
      <c r="F13198" s="2"/>
      <c r="G13198" s="2"/>
      <c r="H13198" s="2"/>
    </row>
    <row r="13199" spans="2:8">
      <c r="B13199" s="2" t="s">
        <v>13648</v>
      </c>
      <c r="C13199" s="2">
        <v>21</v>
      </c>
      <c r="D13199" s="2" t="s">
        <v>468</v>
      </c>
      <c r="E13199" s="2"/>
      <c r="F13199" s="2"/>
      <c r="G13199" s="2"/>
      <c r="H13199" s="2"/>
    </row>
    <row r="13200" spans="2:8">
      <c r="B13200" s="2" t="s">
        <v>13649</v>
      </c>
      <c r="C13200" s="2">
        <v>35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12</v>
      </c>
      <c r="D13201" s="2" t="s">
        <v>468</v>
      </c>
      <c r="E13201" s="2"/>
      <c r="F13201" s="2"/>
      <c r="G13201" s="2"/>
      <c r="H13201" s="2"/>
    </row>
    <row r="13202" spans="2:8">
      <c r="B13202" s="2" t="s">
        <v>13651</v>
      </c>
      <c r="C13202" s="2">
        <v>10</v>
      </c>
      <c r="D13202" s="2" t="s">
        <v>468</v>
      </c>
      <c r="E13202" s="2"/>
      <c r="F13202" s="2"/>
      <c r="G13202" s="2"/>
      <c r="H13202" s="2"/>
    </row>
    <row r="13203" spans="2:8">
      <c r="B13203" s="2" t="s">
        <v>13652</v>
      </c>
      <c r="C13203" s="2">
        <v>10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45</v>
      </c>
      <c r="D13212" s="2" t="s">
        <v>468</v>
      </c>
      <c r="E13212" s="2"/>
      <c r="F13212" s="2"/>
      <c r="G13212" s="2"/>
      <c r="H13212" s="2"/>
    </row>
    <row r="13213" spans="2:8">
      <c r="B13213" s="2" t="s">
        <v>13662</v>
      </c>
      <c r="C13213" s="2">
        <v>48</v>
      </c>
      <c r="D13213" s="2" t="s">
        <v>468</v>
      </c>
      <c r="E13213" s="2"/>
      <c r="F13213" s="2"/>
      <c r="G13213" s="2"/>
      <c r="H13213" s="2"/>
    </row>
    <row r="13214" spans="2:8">
      <c r="B13214" s="2" t="s">
        <v>13663</v>
      </c>
      <c r="C13214" s="2">
        <v>46</v>
      </c>
      <c r="D13214" s="2" t="s">
        <v>468</v>
      </c>
      <c r="E13214" s="2"/>
      <c r="F13214" s="2"/>
      <c r="G13214" s="2"/>
      <c r="H13214" s="2"/>
    </row>
    <row r="13215" spans="2:8">
      <c r="B13215" s="2" t="s">
        <v>13664</v>
      </c>
      <c r="C13215" s="2">
        <v>40</v>
      </c>
      <c r="D13215" s="2" t="s">
        <v>468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468</v>
      </c>
      <c r="E13216" s="2"/>
      <c r="F13216" s="2"/>
      <c r="G13216" s="2"/>
      <c r="H13216" s="2"/>
    </row>
    <row r="13217" spans="2:8">
      <c r="B13217" s="2" t="s">
        <v>13666</v>
      </c>
      <c r="C13217" s="2">
        <v>26</v>
      </c>
      <c r="D13217" s="2" t="s">
        <v>468</v>
      </c>
      <c r="E13217" s="2"/>
      <c r="F13217" s="2"/>
      <c r="G13217" s="2"/>
      <c r="H13217" s="2"/>
    </row>
    <row r="13218" spans="2:8">
      <c r="B13218" s="2" t="s">
        <v>13667</v>
      </c>
      <c r="C13218" s="2">
        <v>19</v>
      </c>
      <c r="D13218" s="2" t="s">
        <v>468</v>
      </c>
      <c r="E13218" s="2"/>
      <c r="F13218" s="2"/>
      <c r="G13218" s="2"/>
      <c r="H13218" s="2"/>
    </row>
    <row r="13219" spans="2:8">
      <c r="B13219" s="2" t="s">
        <v>13668</v>
      </c>
      <c r="C13219" s="2">
        <v>13</v>
      </c>
      <c r="D13219" s="2" t="s">
        <v>468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10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24</v>
      </c>
      <c r="D13243" s="2" t="s">
        <v>468</v>
      </c>
      <c r="E13243" s="2"/>
      <c r="F13243" s="2"/>
      <c r="G13243" s="2"/>
      <c r="H13243" s="2"/>
    </row>
    <row r="13244" spans="2:8">
      <c r="B13244" s="2" t="s">
        <v>13693</v>
      </c>
      <c r="C13244" s="2">
        <v>27</v>
      </c>
      <c r="D13244" s="2" t="s">
        <v>468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468</v>
      </c>
      <c r="E13245" s="2"/>
      <c r="F13245" s="2"/>
      <c r="G13245" s="2"/>
      <c r="H13245" s="2"/>
    </row>
    <row r="13246" spans="2:8">
      <c r="B13246" s="2" t="s">
        <v>13695</v>
      </c>
      <c r="C13246" s="2">
        <v>27</v>
      </c>
      <c r="D13246" s="2" t="s">
        <v>468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468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468</v>
      </c>
      <c r="E13248" s="2"/>
      <c r="F13248" s="2"/>
      <c r="G13248" s="2"/>
      <c r="H13248" s="2"/>
    </row>
    <row r="13249" spans="2:8">
      <c r="B13249" s="2" t="s">
        <v>13698</v>
      </c>
      <c r="C13249" s="2">
        <v>28</v>
      </c>
      <c r="D13249" s="2" t="s">
        <v>468</v>
      </c>
      <c r="E13249" s="2"/>
      <c r="F13249" s="2"/>
      <c r="G13249" s="2"/>
      <c r="H13249" s="2"/>
    </row>
    <row r="13250" spans="2:8">
      <c r="B13250" s="2" t="s">
        <v>13699</v>
      </c>
      <c r="C13250" s="2">
        <v>22</v>
      </c>
      <c r="D13250" s="2" t="s">
        <v>468</v>
      </c>
      <c r="E13250" s="2"/>
      <c r="F13250" s="2"/>
      <c r="G13250" s="2"/>
      <c r="H13250" s="2"/>
    </row>
    <row r="13251" spans="2:8">
      <c r="B13251" s="2" t="s">
        <v>13700</v>
      </c>
      <c r="C13251" s="2">
        <v>39</v>
      </c>
      <c r="D13251" s="2" t="s">
        <v>468</v>
      </c>
      <c r="E13251" s="2"/>
      <c r="F13251" s="2"/>
      <c r="G13251" s="2"/>
      <c r="H13251" s="2"/>
    </row>
    <row r="13252" spans="2:8">
      <c r="B13252" s="2" t="s">
        <v>13701</v>
      </c>
      <c r="C13252" s="2">
        <v>40</v>
      </c>
      <c r="D13252" s="2" t="s">
        <v>468</v>
      </c>
      <c r="E13252" s="2"/>
      <c r="F13252" s="2"/>
      <c r="G13252" s="2"/>
      <c r="H13252" s="2"/>
    </row>
    <row r="13253" spans="2:8">
      <c r="B13253" s="2" t="s">
        <v>13702</v>
      </c>
      <c r="C13253" s="2">
        <v>39</v>
      </c>
      <c r="D13253" s="2" t="s">
        <v>468</v>
      </c>
      <c r="E13253" s="2"/>
      <c r="F13253" s="2"/>
      <c r="G13253" s="2"/>
      <c r="H13253" s="2"/>
    </row>
    <row r="13254" spans="2:8">
      <c r="B13254" s="2" t="s">
        <v>13703</v>
      </c>
      <c r="C13254" s="2">
        <v>38</v>
      </c>
      <c r="D13254" s="2" t="s">
        <v>468</v>
      </c>
      <c r="E13254" s="2"/>
      <c r="F13254" s="2"/>
      <c r="G13254" s="2"/>
      <c r="H13254" s="2"/>
    </row>
    <row r="13255" spans="2:8">
      <c r="B13255" s="2" t="s">
        <v>13704</v>
      </c>
      <c r="C13255" s="2">
        <v>35</v>
      </c>
      <c r="D13255" s="2" t="s">
        <v>468</v>
      </c>
      <c r="E13255" s="2"/>
      <c r="F13255" s="2"/>
      <c r="G13255" s="2"/>
      <c r="H13255" s="2"/>
    </row>
    <row r="13256" spans="2:8">
      <c r="B13256" s="2" t="s">
        <v>13705</v>
      </c>
      <c r="C13256" s="2">
        <v>18</v>
      </c>
      <c r="D13256" s="2" t="s">
        <v>468</v>
      </c>
      <c r="E13256" s="2"/>
      <c r="F13256" s="2"/>
      <c r="G13256" s="2"/>
      <c r="H13256" s="2"/>
    </row>
    <row r="13257" spans="2:8">
      <c r="B13257" s="2" t="s">
        <v>13706</v>
      </c>
      <c r="C13257" s="2">
        <v>9</v>
      </c>
      <c r="D13257" s="2" t="s">
        <v>468</v>
      </c>
      <c r="E13257" s="2"/>
      <c r="F13257" s="2"/>
      <c r="G13257" s="2"/>
      <c r="H13257" s="2"/>
    </row>
    <row r="13258" spans="2:8">
      <c r="B13258" s="2" t="s">
        <v>13707</v>
      </c>
      <c r="C13258" s="2">
        <v>8</v>
      </c>
      <c r="D13258" s="2" t="s">
        <v>468</v>
      </c>
      <c r="E13258" s="2"/>
      <c r="F13258" s="2"/>
      <c r="G13258" s="2"/>
      <c r="H13258" s="2"/>
    </row>
    <row r="13259" spans="2:8">
      <c r="B13259" s="2" t="s">
        <v>13708</v>
      </c>
      <c r="C13259" s="2">
        <v>14</v>
      </c>
      <c r="D13259" s="2" t="s">
        <v>468</v>
      </c>
      <c r="E13259" s="2"/>
      <c r="F13259" s="2"/>
      <c r="G13259" s="2"/>
      <c r="H13259" s="2"/>
    </row>
    <row r="13260" spans="2:8">
      <c r="B13260" s="2" t="s">
        <v>13709</v>
      </c>
      <c r="C13260" s="2">
        <v>15</v>
      </c>
      <c r="D13260" s="2" t="s">
        <v>468</v>
      </c>
      <c r="E13260" s="2"/>
      <c r="F13260" s="2"/>
      <c r="G13260" s="2"/>
      <c r="H13260" s="2"/>
    </row>
    <row r="13261" spans="2:8">
      <c r="B13261" s="2" t="s">
        <v>13710</v>
      </c>
      <c r="C13261" s="2">
        <v>16</v>
      </c>
      <c r="D13261" s="2" t="s">
        <v>468</v>
      </c>
      <c r="E13261" s="2"/>
      <c r="F13261" s="2"/>
      <c r="G13261" s="2"/>
      <c r="H13261" s="2"/>
    </row>
    <row r="13262" spans="2:8">
      <c r="B13262" s="2" t="s">
        <v>13711</v>
      </c>
      <c r="C13262" s="2">
        <v>15</v>
      </c>
      <c r="D13262" s="2" t="s">
        <v>468</v>
      </c>
      <c r="E13262" s="2"/>
      <c r="F13262" s="2"/>
      <c r="G13262" s="2"/>
      <c r="H13262" s="2"/>
    </row>
    <row r="13263" spans="2:8">
      <c r="B13263" s="2" t="s">
        <v>13712</v>
      </c>
      <c r="C13263" s="2">
        <v>29</v>
      </c>
      <c r="D13263" s="2" t="s">
        <v>468</v>
      </c>
      <c r="E13263" s="2"/>
      <c r="F13263" s="2"/>
      <c r="G13263" s="2"/>
      <c r="H13263" s="2"/>
    </row>
    <row r="13264" spans="2:8">
      <c r="B13264" s="2" t="s">
        <v>13713</v>
      </c>
      <c r="C13264" s="2">
        <v>30</v>
      </c>
      <c r="D13264" s="2" t="s">
        <v>468</v>
      </c>
      <c r="E13264" s="2"/>
      <c r="F13264" s="2"/>
      <c r="G13264" s="2"/>
      <c r="H13264" s="2"/>
    </row>
    <row r="13265" spans="2:8">
      <c r="B13265" s="2" t="s">
        <v>13714</v>
      </c>
      <c r="C13265" s="2">
        <v>31</v>
      </c>
      <c r="D13265" s="2" t="s">
        <v>468</v>
      </c>
      <c r="E13265" s="2"/>
      <c r="F13265" s="2"/>
      <c r="G13265" s="2"/>
      <c r="H13265" s="2"/>
    </row>
    <row r="13266" spans="2:8">
      <c r="B13266" s="2" t="s">
        <v>13715</v>
      </c>
      <c r="C13266" s="2">
        <v>31</v>
      </c>
      <c r="D13266" s="2" t="s">
        <v>468</v>
      </c>
      <c r="E13266" s="2"/>
      <c r="F13266" s="2"/>
      <c r="G13266" s="2"/>
      <c r="H13266" s="2"/>
    </row>
    <row r="13267" spans="2:8">
      <c r="B13267" s="2" t="s">
        <v>13716</v>
      </c>
      <c r="C13267" s="2">
        <v>30</v>
      </c>
      <c r="D13267" s="2" t="s">
        <v>468</v>
      </c>
      <c r="E13267" s="2"/>
      <c r="F13267" s="2"/>
      <c r="G13267" s="2"/>
      <c r="H13267" s="2"/>
    </row>
    <row r="13268" spans="2:8">
      <c r="B13268" s="2" t="s">
        <v>13717</v>
      </c>
      <c r="C13268" s="2">
        <v>30</v>
      </c>
      <c r="D13268" s="2" t="s">
        <v>468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468</v>
      </c>
      <c r="E13269" s="2"/>
      <c r="F13269" s="2"/>
      <c r="G13269" s="2"/>
      <c r="H13269" s="2"/>
    </row>
    <row r="13270" spans="2:8">
      <c r="B13270" s="2" t="s">
        <v>13719</v>
      </c>
      <c r="C13270" s="2">
        <v>22</v>
      </c>
      <c r="D13270" s="2" t="s">
        <v>468</v>
      </c>
      <c r="E13270" s="2"/>
      <c r="F13270" s="2"/>
      <c r="G13270" s="2"/>
      <c r="H13270" s="2"/>
    </row>
    <row r="13271" spans="2:8">
      <c r="B13271" s="2" t="s">
        <v>13720</v>
      </c>
      <c r="C13271" s="2">
        <v>12</v>
      </c>
      <c r="D13271" s="2" t="s">
        <v>468</v>
      </c>
      <c r="E13271" s="2"/>
      <c r="F13271" s="2"/>
      <c r="G13271" s="2"/>
      <c r="H13271" s="2"/>
    </row>
    <row r="13272" spans="2:8">
      <c r="B13272" s="2" t="s">
        <v>13721</v>
      </c>
      <c r="C13272" s="2">
        <v>13</v>
      </c>
      <c r="D13272" s="2" t="s">
        <v>468</v>
      </c>
      <c r="E13272" s="2"/>
      <c r="F13272" s="2"/>
      <c r="G13272" s="2"/>
      <c r="H13272" s="2"/>
    </row>
    <row r="13273" spans="2:8">
      <c r="B13273" s="2" t="s">
        <v>13722</v>
      </c>
      <c r="C13273" s="2">
        <v>15</v>
      </c>
      <c r="D13273" s="2" t="s">
        <v>468</v>
      </c>
      <c r="E13273" s="2"/>
      <c r="F13273" s="2"/>
      <c r="G13273" s="2"/>
      <c r="H13273" s="2"/>
    </row>
    <row r="13274" spans="2:8">
      <c r="B13274" s="2" t="s">
        <v>13723</v>
      </c>
      <c r="C13274" s="2">
        <v>16</v>
      </c>
      <c r="D13274" s="2" t="s">
        <v>468</v>
      </c>
      <c r="E13274" s="2"/>
      <c r="F13274" s="2"/>
      <c r="G13274" s="2"/>
      <c r="H13274" s="2"/>
    </row>
    <row r="13275" spans="2:8">
      <c r="B13275" s="2" t="s">
        <v>13724</v>
      </c>
      <c r="C13275" s="2">
        <v>17</v>
      </c>
      <c r="D13275" s="2" t="s">
        <v>468</v>
      </c>
      <c r="E13275" s="2"/>
      <c r="F13275" s="2"/>
      <c r="G13275" s="2"/>
      <c r="H13275" s="2"/>
    </row>
    <row r="13276" spans="2:8">
      <c r="B13276" s="2" t="s">
        <v>13725</v>
      </c>
      <c r="C13276" s="2">
        <v>18</v>
      </c>
      <c r="D13276" s="2" t="s">
        <v>468</v>
      </c>
      <c r="E13276" s="2"/>
      <c r="F13276" s="2"/>
      <c r="G13276" s="2"/>
      <c r="H13276" s="2"/>
    </row>
    <row r="13277" spans="2:8">
      <c r="B13277" s="2" t="s">
        <v>13726</v>
      </c>
      <c r="C13277" s="2">
        <v>19</v>
      </c>
      <c r="D13277" s="2" t="s">
        <v>468</v>
      </c>
      <c r="E13277" s="2"/>
      <c r="F13277" s="2"/>
      <c r="G13277" s="2"/>
      <c r="H13277" s="2"/>
    </row>
    <row r="13278" spans="2:8">
      <c r="B13278" s="2" t="s">
        <v>13727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14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10</v>
      </c>
      <c r="D13288" s="2" t="s">
        <v>468</v>
      </c>
      <c r="E13288" s="2"/>
      <c r="F13288" s="2"/>
      <c r="G13288" s="2"/>
      <c r="H13288" s="2"/>
    </row>
    <row r="13289" spans="2:8">
      <c r="B13289" s="2" t="s">
        <v>13738</v>
      </c>
      <c r="C13289" s="2">
        <v>14</v>
      </c>
      <c r="D13289" s="2" t="s">
        <v>468</v>
      </c>
      <c r="E13289" s="2"/>
      <c r="F13289" s="2"/>
      <c r="G13289" s="2"/>
      <c r="H13289" s="2"/>
    </row>
    <row r="13290" spans="2:8">
      <c r="B13290" s="2" t="s">
        <v>13739</v>
      </c>
      <c r="C13290" s="2">
        <v>15</v>
      </c>
      <c r="D13290" s="2" t="s">
        <v>468</v>
      </c>
      <c r="E13290" s="2"/>
      <c r="F13290" s="2"/>
      <c r="G13290" s="2"/>
      <c r="H13290" s="2"/>
    </row>
    <row r="13291" spans="2:8">
      <c r="B13291" s="2" t="s">
        <v>13740</v>
      </c>
      <c r="C13291" s="2">
        <v>17</v>
      </c>
      <c r="D13291" s="2" t="s">
        <v>468</v>
      </c>
      <c r="E13291" s="2"/>
      <c r="F13291" s="2"/>
      <c r="G13291" s="2"/>
      <c r="H13291" s="2"/>
    </row>
    <row r="13292" spans="2:8">
      <c r="B13292" s="2" t="s">
        <v>13741</v>
      </c>
      <c r="C13292" s="2">
        <v>22</v>
      </c>
      <c r="D13292" s="2" t="s">
        <v>468</v>
      </c>
      <c r="E13292" s="2"/>
      <c r="F13292" s="2"/>
      <c r="G13292" s="2"/>
      <c r="H13292" s="2"/>
    </row>
    <row r="13293" spans="2:8">
      <c r="B13293" s="2" t="s">
        <v>13742</v>
      </c>
      <c r="C13293" s="2">
        <v>41</v>
      </c>
      <c r="D13293" s="2" t="s">
        <v>468</v>
      </c>
      <c r="E13293" s="2"/>
      <c r="F13293" s="2"/>
      <c r="G13293" s="2"/>
      <c r="H13293" s="2"/>
    </row>
    <row r="13294" spans="2:8">
      <c r="B13294" s="2" t="s">
        <v>13743</v>
      </c>
      <c r="C13294" s="2">
        <v>42</v>
      </c>
      <c r="D13294" s="2" t="s">
        <v>468</v>
      </c>
      <c r="E13294" s="2"/>
      <c r="F13294" s="2"/>
      <c r="G13294" s="2"/>
      <c r="H13294" s="2"/>
    </row>
    <row r="13295" spans="2:8">
      <c r="B13295" s="2" t="s">
        <v>13744</v>
      </c>
      <c r="C13295" s="2">
        <v>42</v>
      </c>
      <c r="D13295" s="2" t="s">
        <v>468</v>
      </c>
      <c r="E13295" s="2"/>
      <c r="F13295" s="2"/>
      <c r="G13295" s="2"/>
      <c r="H13295" s="2"/>
    </row>
    <row r="13296" spans="2:8">
      <c r="B13296" s="2" t="s">
        <v>13745</v>
      </c>
      <c r="C13296" s="2">
        <v>39</v>
      </c>
      <c r="D13296" s="2" t="s">
        <v>468</v>
      </c>
      <c r="E13296" s="2"/>
      <c r="F13296" s="2"/>
      <c r="G13296" s="2"/>
      <c r="H13296" s="2"/>
    </row>
    <row r="13297" spans="2:8">
      <c r="B13297" s="2" t="s">
        <v>13746</v>
      </c>
      <c r="C13297" s="2">
        <v>34</v>
      </c>
      <c r="D13297" s="2" t="s">
        <v>468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468</v>
      </c>
      <c r="E13298" s="2"/>
      <c r="F13298" s="2"/>
      <c r="G13298" s="2"/>
      <c r="H13298" s="2"/>
    </row>
    <row r="13299" spans="2:8">
      <c r="B13299" s="2" t="s">
        <v>13748</v>
      </c>
      <c r="C13299" s="2">
        <v>21</v>
      </c>
      <c r="D13299" s="2" t="s">
        <v>468</v>
      </c>
      <c r="E13299" s="2"/>
      <c r="F13299" s="2"/>
      <c r="G13299" s="2"/>
      <c r="H13299" s="2"/>
    </row>
    <row r="13300" spans="2:8">
      <c r="B13300" s="2" t="s">
        <v>13749</v>
      </c>
      <c r="C13300" s="2">
        <v>11</v>
      </c>
      <c r="D13300" s="2" t="s">
        <v>468</v>
      </c>
      <c r="E13300" s="2"/>
      <c r="F13300" s="2"/>
      <c r="G13300" s="2"/>
      <c r="H13300" s="2"/>
    </row>
    <row r="13301" spans="2:8">
      <c r="B13301" s="2" t="s">
        <v>13750</v>
      </c>
      <c r="C13301" s="2">
        <v>6</v>
      </c>
      <c r="D13301" s="2" t="s">
        <v>468</v>
      </c>
      <c r="E13301" s="2"/>
      <c r="F13301" s="2"/>
      <c r="G13301" s="2"/>
      <c r="H13301" s="2"/>
    </row>
    <row r="13302" spans="2:8">
      <c r="B13302" s="2" t="s">
        <v>13751</v>
      </c>
      <c r="C13302" s="2">
        <v>30</v>
      </c>
      <c r="D13302" s="2" t="s">
        <v>468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468</v>
      </c>
      <c r="E13303" s="2"/>
      <c r="F13303" s="2"/>
      <c r="G13303" s="2"/>
      <c r="H13303" s="2"/>
    </row>
    <row r="13304" spans="2:8">
      <c r="B13304" s="2" t="s">
        <v>13753</v>
      </c>
      <c r="C13304" s="2">
        <v>30</v>
      </c>
      <c r="D13304" s="2" t="s">
        <v>468</v>
      </c>
      <c r="E13304" s="2"/>
      <c r="F13304" s="2"/>
      <c r="G13304" s="2"/>
      <c r="H13304" s="2"/>
    </row>
    <row r="13305" spans="2:8">
      <c r="B13305" s="2" t="s">
        <v>13754</v>
      </c>
      <c r="C13305" s="2">
        <v>30</v>
      </c>
      <c r="D13305" s="2" t="s">
        <v>468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468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468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468</v>
      </c>
      <c r="E13308" s="2"/>
      <c r="F13308" s="2"/>
      <c r="G13308" s="2"/>
      <c r="H13308" s="2"/>
    </row>
    <row r="13309" spans="2:8">
      <c r="B13309" s="2" t="s">
        <v>13758</v>
      </c>
      <c r="C13309" s="2">
        <v>15</v>
      </c>
      <c r="D13309" s="2" t="s">
        <v>468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468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468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468</v>
      </c>
      <c r="E13312" s="2"/>
      <c r="F13312" s="2"/>
      <c r="G13312" s="2"/>
      <c r="H13312" s="2"/>
    </row>
    <row r="13313" spans="2:8">
      <c r="B13313" s="2" t="s">
        <v>13762</v>
      </c>
      <c r="C13313" s="2">
        <v>33</v>
      </c>
      <c r="D13313" s="2" t="s">
        <v>468</v>
      </c>
      <c r="E13313" s="2"/>
      <c r="F13313" s="2"/>
      <c r="G13313" s="2"/>
      <c r="H13313" s="2"/>
    </row>
    <row r="13314" spans="2:8">
      <c r="B13314" s="2" t="s">
        <v>13763</v>
      </c>
      <c r="C13314" s="2">
        <v>32</v>
      </c>
      <c r="D13314" s="2" t="s">
        <v>468</v>
      </c>
      <c r="E13314" s="2"/>
      <c r="F13314" s="2"/>
      <c r="G13314" s="2"/>
      <c r="H13314" s="2"/>
    </row>
    <row r="13315" spans="2:8">
      <c r="B13315" s="2" t="s">
        <v>13764</v>
      </c>
      <c r="C13315" s="2">
        <v>30</v>
      </c>
      <c r="D13315" s="2" t="s">
        <v>468</v>
      </c>
      <c r="E13315" s="2"/>
      <c r="F13315" s="2"/>
      <c r="G13315" s="2"/>
      <c r="H13315" s="2"/>
    </row>
    <row r="13316" spans="2:8">
      <c r="B13316" s="2" t="s">
        <v>13765</v>
      </c>
      <c r="C13316" s="2">
        <v>25</v>
      </c>
      <c r="D13316" s="2" t="s">
        <v>468</v>
      </c>
      <c r="E13316" s="2"/>
      <c r="F13316" s="2"/>
      <c r="G13316" s="2"/>
      <c r="H13316" s="2"/>
    </row>
    <row r="13317" spans="2:8">
      <c r="B13317" s="2" t="s">
        <v>13766</v>
      </c>
      <c r="C13317" s="2">
        <v>17</v>
      </c>
      <c r="D13317" s="2" t="s">
        <v>468</v>
      </c>
      <c r="E13317" s="2"/>
      <c r="F13317" s="2"/>
      <c r="G13317" s="2"/>
      <c r="H13317" s="2"/>
    </row>
    <row r="13318" spans="2:8">
      <c r="B13318" s="2" t="s">
        <v>13767</v>
      </c>
      <c r="C13318" s="2">
        <v>39</v>
      </c>
      <c r="D13318" s="2" t="s">
        <v>468</v>
      </c>
      <c r="E13318" s="2"/>
      <c r="F13318" s="2"/>
      <c r="G13318" s="2"/>
      <c r="H13318" s="2"/>
    </row>
    <row r="13319" spans="2:8">
      <c r="B13319" s="2" t="s">
        <v>13768</v>
      </c>
      <c r="C13319" s="2">
        <v>40</v>
      </c>
      <c r="D13319" s="2" t="s">
        <v>468</v>
      </c>
      <c r="E13319" s="2"/>
      <c r="F13319" s="2"/>
      <c r="G13319" s="2"/>
      <c r="H13319" s="2"/>
    </row>
    <row r="13320" spans="2:8">
      <c r="B13320" s="2" t="s">
        <v>13769</v>
      </c>
      <c r="C13320" s="2">
        <v>39</v>
      </c>
      <c r="D13320" s="2" t="s">
        <v>468</v>
      </c>
      <c r="E13320" s="2"/>
      <c r="F13320" s="2"/>
      <c r="G13320" s="2"/>
      <c r="H13320" s="2"/>
    </row>
    <row r="13321" spans="2:8">
      <c r="B13321" s="2" t="s">
        <v>13770</v>
      </c>
      <c r="C13321" s="2">
        <v>37</v>
      </c>
      <c r="D13321" s="2" t="s">
        <v>468</v>
      </c>
      <c r="E13321" s="2"/>
      <c r="F13321" s="2"/>
      <c r="G13321" s="2"/>
      <c r="H13321" s="2"/>
    </row>
    <row r="13322" spans="2:8">
      <c r="B13322" s="2" t="s">
        <v>13771</v>
      </c>
      <c r="C13322" s="2">
        <v>33</v>
      </c>
      <c r="D13322" s="2" t="s">
        <v>468</v>
      </c>
      <c r="E13322" s="2"/>
      <c r="F13322" s="2"/>
      <c r="G13322" s="2"/>
      <c r="H13322" s="2"/>
    </row>
    <row r="13323" spans="2:8">
      <c r="B13323" s="2" t="s">
        <v>13772</v>
      </c>
      <c r="C13323" s="2">
        <v>27</v>
      </c>
      <c r="D13323" s="2" t="s">
        <v>468</v>
      </c>
      <c r="E13323" s="2"/>
      <c r="F13323" s="2"/>
      <c r="G13323" s="2"/>
      <c r="H13323" s="2"/>
    </row>
    <row r="13324" spans="2:8">
      <c r="B13324" s="2" t="s">
        <v>13773</v>
      </c>
      <c r="C13324" s="2">
        <v>18</v>
      </c>
      <c r="D13324" s="2" t="s">
        <v>468</v>
      </c>
      <c r="E13324" s="2"/>
      <c r="F13324" s="2"/>
      <c r="G13324" s="2"/>
      <c r="H13324" s="2"/>
    </row>
    <row r="13325" spans="2:8">
      <c r="B13325" s="2" t="s">
        <v>13774</v>
      </c>
      <c r="C13325" s="2">
        <v>9</v>
      </c>
      <c r="D13325" s="2" t="s">
        <v>468</v>
      </c>
      <c r="E13325" s="2"/>
      <c r="F13325" s="2"/>
      <c r="G13325" s="2"/>
      <c r="H13325" s="2"/>
    </row>
    <row r="13326" spans="2:8">
      <c r="B13326" s="2" t="s">
        <v>13775</v>
      </c>
      <c r="C13326" s="2">
        <v>40</v>
      </c>
      <c r="D13326" s="2" t="s">
        <v>468</v>
      </c>
      <c r="E13326" s="2"/>
      <c r="F13326" s="2"/>
      <c r="G13326" s="2"/>
      <c r="H13326" s="2"/>
    </row>
    <row r="13327" spans="2:8">
      <c r="B13327" s="2" t="s">
        <v>13776</v>
      </c>
      <c r="C13327" s="2">
        <v>42</v>
      </c>
      <c r="D13327" s="2" t="s">
        <v>468</v>
      </c>
      <c r="E13327" s="2"/>
      <c r="F13327" s="2"/>
      <c r="G13327" s="2"/>
      <c r="H13327" s="2"/>
    </row>
    <row r="13328" spans="2:8">
      <c r="B13328" s="2" t="s">
        <v>13777</v>
      </c>
      <c r="C13328" s="2">
        <v>42</v>
      </c>
      <c r="D13328" s="2" t="s">
        <v>468</v>
      </c>
      <c r="E13328" s="2"/>
      <c r="F13328" s="2"/>
      <c r="G13328" s="2"/>
      <c r="H13328" s="2"/>
    </row>
    <row r="13329" spans="2:8">
      <c r="B13329" s="2" t="s">
        <v>13778</v>
      </c>
      <c r="C13329" s="2">
        <v>40</v>
      </c>
      <c r="D13329" s="2" t="s">
        <v>468</v>
      </c>
      <c r="E13329" s="2"/>
      <c r="F13329" s="2"/>
      <c r="G13329" s="2"/>
      <c r="H13329" s="2"/>
    </row>
    <row r="13330" spans="2:8">
      <c r="B13330" s="2" t="s">
        <v>13779</v>
      </c>
      <c r="C13330" s="2">
        <v>37</v>
      </c>
      <c r="D13330" s="2" t="s">
        <v>468</v>
      </c>
      <c r="E13330" s="2"/>
      <c r="F13330" s="2"/>
      <c r="G13330" s="2"/>
      <c r="H13330" s="2"/>
    </row>
    <row r="13331" spans="2:8">
      <c r="B13331" s="2" t="s">
        <v>13780</v>
      </c>
      <c r="C13331" s="2">
        <v>28</v>
      </c>
      <c r="D13331" s="2" t="s">
        <v>468</v>
      </c>
      <c r="E13331" s="2"/>
      <c r="F13331" s="2"/>
      <c r="G13331" s="2"/>
      <c r="H13331" s="2"/>
    </row>
    <row r="13332" spans="2:8">
      <c r="B13332" s="2" t="s">
        <v>13781</v>
      </c>
      <c r="C13332" s="2">
        <v>17</v>
      </c>
      <c r="D13332" s="2" t="s">
        <v>468</v>
      </c>
      <c r="E13332" s="2"/>
      <c r="F13332" s="2"/>
      <c r="G13332" s="2"/>
      <c r="H13332" s="2"/>
    </row>
    <row r="13333" spans="2:8">
      <c r="B13333" s="2" t="s">
        <v>13782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40</v>
      </c>
      <c r="D13343" s="2" t="s">
        <v>468</v>
      </c>
      <c r="E13343" s="2"/>
      <c r="F13343" s="2"/>
      <c r="G13343" s="2"/>
      <c r="H13343" s="2"/>
    </row>
    <row r="13344" spans="2:8">
      <c r="B13344" s="2" t="s">
        <v>13793</v>
      </c>
      <c r="C13344" s="2">
        <v>39</v>
      </c>
      <c r="D13344" s="2" t="s">
        <v>468</v>
      </c>
      <c r="E13344" s="2"/>
      <c r="F13344" s="2"/>
      <c r="G13344" s="2"/>
      <c r="H13344" s="2"/>
    </row>
    <row r="13345" spans="2:8">
      <c r="B13345" s="2" t="s">
        <v>13794</v>
      </c>
      <c r="C13345" s="2">
        <v>39</v>
      </c>
      <c r="D13345" s="2" t="s">
        <v>468</v>
      </c>
      <c r="E13345" s="2"/>
      <c r="F13345" s="2"/>
      <c r="G13345" s="2"/>
      <c r="H13345" s="2"/>
    </row>
    <row r="13346" spans="2:8">
      <c r="B13346" s="2" t="s">
        <v>13795</v>
      </c>
      <c r="C13346" s="2">
        <v>39</v>
      </c>
      <c r="D13346" s="2" t="s">
        <v>468</v>
      </c>
      <c r="E13346" s="2"/>
      <c r="F13346" s="2"/>
      <c r="G13346" s="2"/>
      <c r="H13346" s="2"/>
    </row>
    <row r="13347" spans="2:8">
      <c r="B13347" s="2" t="s">
        <v>13796</v>
      </c>
      <c r="C13347" s="2">
        <v>33</v>
      </c>
      <c r="D13347" s="2" t="s">
        <v>468</v>
      </c>
      <c r="E13347" s="2"/>
      <c r="F13347" s="2"/>
      <c r="G13347" s="2"/>
      <c r="H13347" s="2"/>
    </row>
    <row r="13348" spans="2:8">
      <c r="B13348" s="2" t="s">
        <v>13797</v>
      </c>
      <c r="C13348" s="2">
        <v>9</v>
      </c>
      <c r="D13348" s="2" t="s">
        <v>468</v>
      </c>
      <c r="E13348" s="2"/>
      <c r="F13348" s="2"/>
      <c r="G13348" s="2"/>
      <c r="H13348" s="2"/>
    </row>
    <row r="13349" spans="2:8">
      <c r="B13349" s="2" t="s">
        <v>13798</v>
      </c>
      <c r="C13349" s="2">
        <v>35</v>
      </c>
      <c r="D13349" s="2" t="s">
        <v>468</v>
      </c>
      <c r="E13349" s="2"/>
      <c r="F13349" s="2"/>
      <c r="G13349" s="2"/>
      <c r="H13349" s="2"/>
    </row>
    <row r="13350" spans="2:8">
      <c r="B13350" s="2" t="s">
        <v>13799</v>
      </c>
      <c r="C13350" s="2">
        <v>36</v>
      </c>
      <c r="D13350" s="2" t="s">
        <v>468</v>
      </c>
      <c r="E13350" s="2"/>
      <c r="F13350" s="2"/>
      <c r="G13350" s="2"/>
      <c r="H13350" s="2"/>
    </row>
    <row r="13351" spans="2:8">
      <c r="B13351" s="2" t="s">
        <v>13800</v>
      </c>
      <c r="C13351" s="2">
        <v>35</v>
      </c>
      <c r="D13351" s="2" t="s">
        <v>468</v>
      </c>
      <c r="E13351" s="2"/>
      <c r="F13351" s="2"/>
      <c r="G13351" s="2"/>
      <c r="H13351" s="2"/>
    </row>
    <row r="13352" spans="2:8">
      <c r="B13352" s="2" t="s">
        <v>13801</v>
      </c>
      <c r="C13352" s="2">
        <v>33</v>
      </c>
      <c r="D13352" s="2" t="s">
        <v>468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468</v>
      </c>
      <c r="E13353" s="2"/>
      <c r="F13353" s="2"/>
      <c r="G13353" s="2"/>
      <c r="H13353" s="2"/>
    </row>
    <row r="13354" spans="2:8">
      <c r="B13354" s="2" t="s">
        <v>13803</v>
      </c>
      <c r="C13354" s="2">
        <v>25</v>
      </c>
      <c r="D13354" s="2" t="s">
        <v>468</v>
      </c>
      <c r="E13354" s="2"/>
      <c r="F13354" s="2"/>
      <c r="G13354" s="2"/>
      <c r="H13354" s="2"/>
    </row>
    <row r="13355" spans="2:8">
      <c r="B13355" s="2" t="s">
        <v>13804</v>
      </c>
      <c r="C13355" s="2">
        <v>21</v>
      </c>
      <c r="D13355" s="2" t="s">
        <v>468</v>
      </c>
      <c r="E13355" s="2"/>
      <c r="F13355" s="2"/>
      <c r="G13355" s="2"/>
      <c r="H13355" s="2"/>
    </row>
    <row r="13356" spans="2:8">
      <c r="B13356" s="2" t="s">
        <v>13805</v>
      </c>
      <c r="C13356" s="2">
        <v>16</v>
      </c>
      <c r="D13356" s="2" t="s">
        <v>468</v>
      </c>
      <c r="E13356" s="2"/>
      <c r="F13356" s="2"/>
      <c r="G13356" s="2"/>
      <c r="H13356" s="2"/>
    </row>
    <row r="13357" spans="2:8">
      <c r="B13357" s="2" t="s">
        <v>13806</v>
      </c>
      <c r="C13357" s="2">
        <v>10</v>
      </c>
      <c r="D13357" s="2" t="s">
        <v>468</v>
      </c>
      <c r="E13357" s="2"/>
      <c r="F13357" s="2"/>
      <c r="G13357" s="2"/>
      <c r="H13357" s="2"/>
    </row>
    <row r="13358" spans="2:8">
      <c r="B13358" s="2" t="s">
        <v>13807</v>
      </c>
      <c r="C13358" s="2">
        <v>20</v>
      </c>
      <c r="D13358" s="2" t="s">
        <v>468</v>
      </c>
      <c r="E13358" s="2"/>
      <c r="F13358" s="2"/>
      <c r="G13358" s="2"/>
      <c r="H13358" s="2"/>
    </row>
    <row r="13359" spans="2:8">
      <c r="B13359" s="2" t="s">
        <v>13808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42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42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43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44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46</v>
      </c>
      <c r="D13365" s="2" t="s">
        <v>468</v>
      </c>
      <c r="E13365" s="2"/>
      <c r="F13365" s="2"/>
      <c r="G13365" s="2"/>
      <c r="H13365" s="2"/>
    </row>
    <row r="13366" spans="2:8">
      <c r="B13366" s="2" t="s">
        <v>13815</v>
      </c>
      <c r="C13366" s="2">
        <v>50</v>
      </c>
      <c r="D13366" s="2" t="s">
        <v>468</v>
      </c>
      <c r="E13366" s="2"/>
      <c r="F13366" s="2"/>
      <c r="G13366" s="2"/>
      <c r="H13366" s="2"/>
    </row>
    <row r="13367" spans="2:8">
      <c r="B13367" s="2" t="s">
        <v>13816</v>
      </c>
      <c r="C13367" s="2">
        <v>49</v>
      </c>
      <c r="D13367" s="2" t="s">
        <v>468</v>
      </c>
      <c r="E13367" s="2"/>
      <c r="F13367" s="2"/>
      <c r="G13367" s="2"/>
      <c r="H13367" s="2"/>
    </row>
    <row r="13368" spans="2:8">
      <c r="B13368" s="2" t="s">
        <v>13817</v>
      </c>
      <c r="C13368" s="2">
        <v>46</v>
      </c>
      <c r="D13368" s="2" t="s">
        <v>468</v>
      </c>
      <c r="E13368" s="2"/>
      <c r="F13368" s="2"/>
      <c r="G13368" s="2"/>
      <c r="H13368" s="2"/>
    </row>
    <row r="13369" spans="2:8">
      <c r="B13369" s="2" t="s">
        <v>13818</v>
      </c>
      <c r="C13369" s="2">
        <v>36</v>
      </c>
      <c r="D13369" s="2" t="s">
        <v>468</v>
      </c>
      <c r="E13369" s="2"/>
      <c r="F13369" s="2"/>
      <c r="G13369" s="2"/>
      <c r="H13369" s="2"/>
    </row>
    <row r="13370" spans="2:8">
      <c r="B13370" s="2" t="s">
        <v>13819</v>
      </c>
      <c r="C13370" s="2">
        <v>26</v>
      </c>
      <c r="D13370" s="2" t="s">
        <v>468</v>
      </c>
      <c r="E13370" s="2"/>
      <c r="F13370" s="2"/>
      <c r="G13370" s="2"/>
      <c r="H13370" s="2"/>
    </row>
    <row r="13371" spans="2:8">
      <c r="B13371" s="2" t="s">
        <v>13820</v>
      </c>
      <c r="C13371" s="2">
        <v>15</v>
      </c>
      <c r="D13371" s="2" t="s">
        <v>468</v>
      </c>
      <c r="E13371" s="2"/>
      <c r="F13371" s="2"/>
      <c r="G13371" s="2"/>
      <c r="H13371" s="2"/>
    </row>
    <row r="13372" spans="2:8">
      <c r="B13372" s="2" t="s">
        <v>13821</v>
      </c>
      <c r="C13372" s="2">
        <v>8</v>
      </c>
      <c r="D13372" s="2" t="s">
        <v>468</v>
      </c>
      <c r="E13372" s="2"/>
      <c r="F13372" s="2"/>
      <c r="G13372" s="2"/>
      <c r="H13372" s="2"/>
    </row>
    <row r="13373" spans="2:8">
      <c r="B13373" s="2" t="s">
        <v>13822</v>
      </c>
      <c r="C13373" s="2">
        <v>13</v>
      </c>
      <c r="D13373" s="2" t="s">
        <v>468</v>
      </c>
      <c r="E13373" s="2"/>
      <c r="F13373" s="2"/>
      <c r="G13373" s="2"/>
      <c r="H13373" s="2"/>
    </row>
    <row r="13374" spans="2:8">
      <c r="B13374" s="2" t="s">
        <v>13823</v>
      </c>
      <c r="C13374" s="2">
        <v>12</v>
      </c>
      <c r="D13374" s="2" t="s">
        <v>468</v>
      </c>
      <c r="E13374" s="2"/>
      <c r="F13374" s="2"/>
      <c r="G13374" s="2"/>
      <c r="H13374" s="2"/>
    </row>
    <row r="13375" spans="2:8">
      <c r="B13375" s="2" t="s">
        <v>13824</v>
      </c>
      <c r="C13375" s="2">
        <v>15</v>
      </c>
      <c r="D13375" s="2" t="s">
        <v>468</v>
      </c>
      <c r="E13375" s="2"/>
      <c r="F13375" s="2"/>
      <c r="G13375" s="2"/>
      <c r="H13375" s="2"/>
    </row>
    <row r="13376" spans="2:8">
      <c r="B13376" s="2" t="s">
        <v>13825</v>
      </c>
      <c r="C13376" s="2">
        <v>10</v>
      </c>
      <c r="D13376" s="2" t="s">
        <v>468</v>
      </c>
      <c r="E13376" s="2"/>
      <c r="F13376" s="2"/>
      <c r="G13376" s="2"/>
      <c r="H13376" s="2"/>
    </row>
    <row r="13377" spans="2:8">
      <c r="B13377" s="2" t="s">
        <v>13826</v>
      </c>
      <c r="C13377" s="2">
        <v>14</v>
      </c>
      <c r="D13377" s="2" t="s">
        <v>468</v>
      </c>
      <c r="E13377" s="2"/>
      <c r="F13377" s="2"/>
      <c r="G13377" s="2"/>
      <c r="H13377" s="2"/>
    </row>
    <row r="13378" spans="2:8">
      <c r="B13378" s="2" t="s">
        <v>13827</v>
      </c>
      <c r="C13378" s="2">
        <v>14</v>
      </c>
      <c r="D13378" s="2" t="s">
        <v>468</v>
      </c>
      <c r="E13378" s="2"/>
      <c r="F13378" s="2"/>
      <c r="G13378" s="2"/>
      <c r="H13378" s="2"/>
    </row>
    <row r="13379" spans="2:8">
      <c r="B13379" s="2" t="s">
        <v>13828</v>
      </c>
      <c r="C13379" s="2">
        <v>19</v>
      </c>
      <c r="D13379" s="2" t="s">
        <v>468</v>
      </c>
      <c r="E13379" s="2"/>
      <c r="F13379" s="2"/>
      <c r="G13379" s="2"/>
      <c r="H13379" s="2"/>
    </row>
    <row r="13380" spans="2:8">
      <c r="B13380" s="2" t="s">
        <v>13829</v>
      </c>
      <c r="C13380" s="2">
        <v>15</v>
      </c>
      <c r="D13380" s="2" t="s">
        <v>468</v>
      </c>
      <c r="E13380" s="2"/>
      <c r="F13380" s="2"/>
      <c r="G13380" s="2"/>
      <c r="H13380" s="2"/>
    </row>
    <row r="13381" spans="2:8">
      <c r="B13381" s="2" t="s">
        <v>13830</v>
      </c>
      <c r="C13381" s="2">
        <v>12</v>
      </c>
      <c r="D13381" s="2" t="s">
        <v>468</v>
      </c>
      <c r="E13381" s="2"/>
      <c r="F13381" s="2"/>
      <c r="G13381" s="2"/>
      <c r="H13381" s="2"/>
    </row>
    <row r="13382" spans="2:8">
      <c r="B13382" s="2" t="s">
        <v>13831</v>
      </c>
      <c r="C13382" s="2">
        <v>13</v>
      </c>
      <c r="D13382" s="2" t="s">
        <v>468</v>
      </c>
      <c r="E13382" s="2"/>
      <c r="F13382" s="2"/>
      <c r="G13382" s="2"/>
      <c r="H13382" s="2"/>
    </row>
    <row r="13383" spans="2:8">
      <c r="B13383" s="2" t="s">
        <v>13832</v>
      </c>
      <c r="C13383" s="2">
        <v>16</v>
      </c>
      <c r="D13383" s="2" t="s">
        <v>468</v>
      </c>
      <c r="E13383" s="2"/>
      <c r="F13383" s="2"/>
      <c r="G13383" s="2"/>
      <c r="H13383" s="2"/>
    </row>
    <row r="13384" spans="2:8">
      <c r="B13384" s="2" t="s">
        <v>13833</v>
      </c>
      <c r="C13384" s="2">
        <v>11</v>
      </c>
      <c r="D13384" s="2" t="s">
        <v>468</v>
      </c>
      <c r="E13384" s="2"/>
      <c r="F13384" s="2"/>
      <c r="G13384" s="2"/>
      <c r="H13384" s="2"/>
    </row>
    <row r="13385" spans="2:8">
      <c r="B13385" s="2" t="s">
        <v>13834</v>
      </c>
      <c r="C13385" s="2">
        <v>14</v>
      </c>
      <c r="D13385" s="2" t="s">
        <v>468</v>
      </c>
      <c r="E13385" s="2"/>
      <c r="F13385" s="2"/>
      <c r="G13385" s="2"/>
      <c r="H13385" s="2"/>
    </row>
    <row r="13386" spans="2:8">
      <c r="B13386" s="2" t="s">
        <v>13835</v>
      </c>
      <c r="C13386" s="2">
        <v>19</v>
      </c>
      <c r="D13386" s="2" t="s">
        <v>468</v>
      </c>
      <c r="E13386" s="2"/>
      <c r="F13386" s="2"/>
      <c r="G13386" s="2"/>
      <c r="H13386" s="2"/>
    </row>
    <row r="13387" spans="2:8">
      <c r="B13387" s="2" t="s">
        <v>13836</v>
      </c>
      <c r="C13387" s="2">
        <v>19</v>
      </c>
      <c r="D13387" s="2" t="s">
        <v>468</v>
      </c>
      <c r="E13387" s="2"/>
      <c r="F13387" s="2"/>
      <c r="G13387" s="2"/>
      <c r="H13387" s="2"/>
    </row>
    <row r="13388" spans="2:8">
      <c r="B13388" s="2" t="s">
        <v>13837</v>
      </c>
      <c r="C13388" s="2">
        <v>16</v>
      </c>
      <c r="D13388" s="2" t="s">
        <v>468</v>
      </c>
      <c r="E13388" s="2"/>
      <c r="F13388" s="2"/>
      <c r="G13388" s="2"/>
      <c r="H13388" s="2"/>
    </row>
    <row r="13389" spans="2:8">
      <c r="B13389" s="2" t="s">
        <v>13838</v>
      </c>
      <c r="C13389" s="2">
        <v>7</v>
      </c>
      <c r="D13389" s="2" t="s">
        <v>468</v>
      </c>
      <c r="E13389" s="2"/>
      <c r="F13389" s="2"/>
      <c r="G13389" s="2"/>
      <c r="H13389" s="2"/>
    </row>
    <row r="13390" spans="2:8">
      <c r="B13390" s="2" t="s">
        <v>13839</v>
      </c>
      <c r="C13390" s="2">
        <v>14</v>
      </c>
      <c r="D13390" s="2" t="s">
        <v>468</v>
      </c>
      <c r="E13390" s="2"/>
      <c r="F13390" s="2"/>
      <c r="G13390" s="2"/>
      <c r="H13390" s="2"/>
    </row>
    <row r="13391" spans="2:8">
      <c r="B13391" s="2" t="s">
        <v>13840</v>
      </c>
      <c r="C13391" s="2">
        <v>20</v>
      </c>
      <c r="D13391" s="2" t="s">
        <v>468</v>
      </c>
      <c r="E13391" s="2"/>
      <c r="F13391" s="2"/>
      <c r="G13391" s="2"/>
      <c r="H13391" s="2"/>
    </row>
    <row r="13392" spans="2:8">
      <c r="B13392" s="2" t="s">
        <v>13841</v>
      </c>
      <c r="C13392" s="2">
        <v>21</v>
      </c>
      <c r="D13392" s="2" t="s">
        <v>468</v>
      </c>
      <c r="E13392" s="2"/>
      <c r="F13392" s="2"/>
      <c r="G13392" s="2"/>
      <c r="H13392" s="2"/>
    </row>
    <row r="13393" spans="2:8">
      <c r="B13393" s="2" t="s">
        <v>13842</v>
      </c>
      <c r="C13393" s="2">
        <v>19</v>
      </c>
      <c r="D13393" s="2" t="s">
        <v>468</v>
      </c>
      <c r="E13393" s="2"/>
      <c r="F13393" s="2"/>
      <c r="G13393" s="2"/>
      <c r="H13393" s="2"/>
    </row>
    <row r="13394" spans="2:8">
      <c r="B13394" s="2" t="s">
        <v>13843</v>
      </c>
      <c r="C13394" s="2">
        <v>13</v>
      </c>
      <c r="D13394" s="2" t="s">
        <v>468</v>
      </c>
      <c r="E13394" s="2"/>
      <c r="F13394" s="2"/>
      <c r="G13394" s="2"/>
      <c r="H13394" s="2"/>
    </row>
    <row r="13395" spans="2:8">
      <c r="B13395" s="2" t="s">
        <v>13844</v>
      </c>
      <c r="C13395" s="2">
        <v>8</v>
      </c>
      <c r="D13395" s="2" t="s">
        <v>468</v>
      </c>
      <c r="E13395" s="2"/>
      <c r="F13395" s="2"/>
      <c r="G13395" s="2"/>
      <c r="H13395" s="2"/>
    </row>
    <row r="13396" spans="2:8">
      <c r="B13396" s="2" t="s">
        <v>13845</v>
      </c>
      <c r="C13396" s="2">
        <v>11</v>
      </c>
      <c r="D13396" s="2" t="s">
        <v>468</v>
      </c>
      <c r="E13396" s="2"/>
      <c r="F13396" s="2"/>
      <c r="G13396" s="2"/>
      <c r="H13396" s="2"/>
    </row>
    <row r="13397" spans="2:8">
      <c r="B13397" s="2" t="s">
        <v>13846</v>
      </c>
      <c r="C13397" s="2">
        <v>14</v>
      </c>
      <c r="D13397" s="2" t="s">
        <v>468</v>
      </c>
      <c r="E13397" s="2"/>
      <c r="F13397" s="2"/>
      <c r="G13397" s="2"/>
      <c r="H13397" s="2"/>
    </row>
    <row r="13398" spans="2:8">
      <c r="B13398" s="2" t="s">
        <v>13847</v>
      </c>
      <c r="C13398" s="2">
        <v>18</v>
      </c>
      <c r="D13398" s="2" t="s">
        <v>468</v>
      </c>
      <c r="E13398" s="2"/>
      <c r="F13398" s="2"/>
      <c r="G13398" s="2"/>
      <c r="H13398" s="2"/>
    </row>
    <row r="13399" spans="2:8">
      <c r="B13399" s="2" t="s">
        <v>13848</v>
      </c>
      <c r="C13399" s="2">
        <v>20</v>
      </c>
      <c r="D13399" s="2" t="s">
        <v>468</v>
      </c>
      <c r="E13399" s="2"/>
      <c r="F13399" s="2"/>
      <c r="G13399" s="2"/>
      <c r="H13399" s="2"/>
    </row>
    <row r="13400" spans="2:8">
      <c r="B13400" s="2" t="s">
        <v>13849</v>
      </c>
      <c r="C13400" s="2">
        <v>14</v>
      </c>
      <c r="D13400" s="2" t="s">
        <v>468</v>
      </c>
      <c r="E13400" s="2"/>
      <c r="F13400" s="2"/>
      <c r="G13400" s="2"/>
      <c r="H13400" s="2"/>
    </row>
    <row r="13401" spans="2:8">
      <c r="B13401" s="2" t="s">
        <v>13850</v>
      </c>
      <c r="C13401" s="2">
        <v>16</v>
      </c>
      <c r="D13401" s="2" t="s">
        <v>468</v>
      </c>
      <c r="E13401" s="2"/>
      <c r="F13401" s="2"/>
      <c r="G13401" s="2"/>
      <c r="H13401" s="2"/>
    </row>
    <row r="13402" spans="2:8">
      <c r="B13402" s="2" t="s">
        <v>13851</v>
      </c>
      <c r="C13402" s="2">
        <v>21</v>
      </c>
      <c r="D13402" s="2" t="s">
        <v>468</v>
      </c>
      <c r="E13402" s="2"/>
      <c r="F13402" s="2"/>
      <c r="G13402" s="2"/>
      <c r="H13402" s="2"/>
    </row>
    <row r="13403" spans="2:8">
      <c r="B13403" s="2" t="s">
        <v>13852</v>
      </c>
      <c r="C13403" s="2">
        <v>19</v>
      </c>
      <c r="D13403" s="2" t="s">
        <v>468</v>
      </c>
      <c r="E13403" s="2"/>
      <c r="F13403" s="2"/>
      <c r="G13403" s="2"/>
      <c r="H13403" s="2"/>
    </row>
    <row r="13404" spans="2:8">
      <c r="B13404" s="2" t="s">
        <v>13853</v>
      </c>
      <c r="C13404" s="2">
        <v>13</v>
      </c>
      <c r="D13404" s="2" t="s">
        <v>468</v>
      </c>
      <c r="E13404" s="2"/>
      <c r="F13404" s="2"/>
      <c r="G13404" s="2"/>
      <c r="H13404" s="2"/>
    </row>
    <row r="13405" spans="2:8">
      <c r="B13405" s="2" t="s">
        <v>13854</v>
      </c>
      <c r="C13405" s="2">
        <v>15</v>
      </c>
      <c r="D13405" s="2" t="s">
        <v>468</v>
      </c>
      <c r="E13405" s="2"/>
      <c r="F13405" s="2"/>
      <c r="G13405" s="2"/>
      <c r="H13405" s="2"/>
    </row>
    <row r="13406" spans="2:8">
      <c r="B13406" s="2" t="s">
        <v>13855</v>
      </c>
      <c r="C13406" s="2">
        <v>20</v>
      </c>
      <c r="D13406" s="2" t="s">
        <v>468</v>
      </c>
      <c r="E13406" s="2"/>
      <c r="F13406" s="2"/>
      <c r="G13406" s="2"/>
      <c r="H13406" s="2"/>
    </row>
    <row r="13407" spans="2:8">
      <c r="B13407" s="2" t="s">
        <v>13856</v>
      </c>
      <c r="C13407" s="2">
        <v>19</v>
      </c>
      <c r="D13407" s="2" t="s">
        <v>468</v>
      </c>
      <c r="E13407" s="2"/>
      <c r="F13407" s="2"/>
      <c r="G13407" s="2"/>
      <c r="H13407" s="2"/>
    </row>
    <row r="13408" spans="2:8">
      <c r="B13408" s="2" t="s">
        <v>13857</v>
      </c>
      <c r="C13408" s="2">
        <v>18</v>
      </c>
      <c r="D13408" s="2" t="s">
        <v>468</v>
      </c>
      <c r="E13408" s="2"/>
      <c r="F13408" s="2"/>
      <c r="G13408" s="2"/>
      <c r="H13408" s="2"/>
    </row>
    <row r="13409" spans="2:8">
      <c r="B13409" s="2" t="s">
        <v>13858</v>
      </c>
      <c r="C13409" s="2">
        <v>13</v>
      </c>
      <c r="D13409" s="2" t="s">
        <v>468</v>
      </c>
      <c r="E13409" s="2"/>
      <c r="F13409" s="2"/>
      <c r="G13409" s="2"/>
      <c r="H13409" s="2"/>
    </row>
    <row r="13410" spans="2:8">
      <c r="B13410" s="2" t="s">
        <v>13859</v>
      </c>
      <c r="C13410" s="2">
        <v>15</v>
      </c>
      <c r="D13410" s="2" t="s">
        <v>468</v>
      </c>
      <c r="E13410" s="2"/>
      <c r="F13410" s="2"/>
      <c r="G13410" s="2"/>
      <c r="H13410" s="2"/>
    </row>
    <row r="13411" spans="2:8">
      <c r="B13411" s="2" t="s">
        <v>13860</v>
      </c>
      <c r="C13411" s="2">
        <v>17</v>
      </c>
      <c r="D13411" s="2" t="s">
        <v>468</v>
      </c>
      <c r="E13411" s="2"/>
      <c r="F13411" s="2"/>
      <c r="G13411" s="2"/>
      <c r="H13411" s="2"/>
    </row>
    <row r="13412" spans="2:8">
      <c r="B13412" s="2" t="s">
        <v>13861</v>
      </c>
      <c r="C13412" s="2">
        <v>19</v>
      </c>
      <c r="D13412" s="2" t="s">
        <v>468</v>
      </c>
      <c r="E13412" s="2"/>
      <c r="F13412" s="2"/>
      <c r="G13412" s="2"/>
      <c r="H13412" s="2"/>
    </row>
    <row r="13413" spans="2:8">
      <c r="B13413" s="2" t="s">
        <v>13862</v>
      </c>
      <c r="C13413" s="2">
        <v>14</v>
      </c>
      <c r="D13413" s="2" t="s">
        <v>468</v>
      </c>
      <c r="E13413" s="2"/>
      <c r="F13413" s="2"/>
      <c r="G13413" s="2"/>
      <c r="H13413" s="2"/>
    </row>
    <row r="13414" spans="2:8">
      <c r="B13414" s="2" t="s">
        <v>13863</v>
      </c>
      <c r="C13414" s="2">
        <v>15</v>
      </c>
      <c r="D13414" s="2" t="s">
        <v>468</v>
      </c>
      <c r="E13414" s="2"/>
      <c r="F13414" s="2"/>
      <c r="G13414" s="2"/>
      <c r="H13414" s="2"/>
    </row>
    <row r="13415" spans="2:8">
      <c r="B13415" s="2" t="s">
        <v>13864</v>
      </c>
      <c r="C13415" s="2">
        <v>13</v>
      </c>
      <c r="D13415" s="2" t="s">
        <v>468</v>
      </c>
      <c r="E13415" s="2"/>
      <c r="F13415" s="2"/>
      <c r="G13415" s="2"/>
      <c r="H13415" s="2"/>
    </row>
    <row r="13416" spans="2:8">
      <c r="B13416" s="2" t="s">
        <v>13865</v>
      </c>
      <c r="C13416" s="2">
        <v>17</v>
      </c>
      <c r="D13416" s="2" t="s">
        <v>468</v>
      </c>
      <c r="E13416" s="2"/>
      <c r="F13416" s="2"/>
      <c r="G13416" s="2"/>
      <c r="H13416" s="2"/>
    </row>
    <row r="13417" spans="2:8">
      <c r="B13417" s="2" t="s">
        <v>13866</v>
      </c>
      <c r="C13417" s="2">
        <v>14</v>
      </c>
      <c r="D13417" s="2" t="s">
        <v>468</v>
      </c>
      <c r="E13417" s="2"/>
      <c r="F13417" s="2"/>
      <c r="G13417" s="2"/>
      <c r="H13417" s="2"/>
    </row>
    <row r="13418" spans="2:8">
      <c r="B13418" s="2" t="s">
        <v>13867</v>
      </c>
      <c r="C13418" s="2">
        <v>13</v>
      </c>
      <c r="D13418" s="2" t="s">
        <v>468</v>
      </c>
      <c r="E13418" s="2"/>
      <c r="F13418" s="2"/>
      <c r="G13418" s="2"/>
      <c r="H13418" s="2"/>
    </row>
    <row r="13419" spans="2:8">
      <c r="B13419" s="2" t="s">
        <v>13868</v>
      </c>
      <c r="C13419" s="2">
        <v>39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42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43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42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27</v>
      </c>
      <c r="D13423" s="2" t="s">
        <v>468</v>
      </c>
      <c r="E13423" s="2"/>
      <c r="F13423" s="2"/>
      <c r="G13423" s="2"/>
      <c r="H13423" s="2"/>
    </row>
    <row r="13424" spans="2:8">
      <c r="B13424" s="2" t="s">
        <v>13873</v>
      </c>
      <c r="C13424" s="2">
        <v>28</v>
      </c>
      <c r="D13424" s="2" t="s">
        <v>468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468</v>
      </c>
      <c r="E13425" s="2"/>
      <c r="F13425" s="2"/>
      <c r="G13425" s="2"/>
      <c r="H13425" s="2"/>
    </row>
    <row r="13426" spans="2:8">
      <c r="B13426" s="2" t="s">
        <v>13875</v>
      </c>
      <c r="C13426" s="2">
        <v>24</v>
      </c>
      <c r="D13426" s="2" t="s">
        <v>468</v>
      </c>
      <c r="E13426" s="2"/>
      <c r="F13426" s="2"/>
      <c r="G13426" s="2"/>
      <c r="H13426" s="2"/>
    </row>
    <row r="13427" spans="2:8">
      <c r="B13427" s="2" t="s">
        <v>13876</v>
      </c>
      <c r="C13427" s="2">
        <v>23</v>
      </c>
      <c r="D13427" s="2" t="s">
        <v>468</v>
      </c>
      <c r="E13427" s="2"/>
      <c r="F13427" s="2"/>
      <c r="G13427" s="2"/>
      <c r="H13427" s="2"/>
    </row>
    <row r="13428" spans="2:8">
      <c r="B13428" s="2" t="s">
        <v>13877</v>
      </c>
      <c r="C13428" s="2">
        <v>23</v>
      </c>
      <c r="D13428" s="2" t="s">
        <v>468</v>
      </c>
      <c r="E13428" s="2"/>
      <c r="F13428" s="2"/>
      <c r="G13428" s="2"/>
      <c r="H13428" s="2"/>
    </row>
    <row r="13429" spans="2:8">
      <c r="B13429" s="2" t="s">
        <v>13878</v>
      </c>
      <c r="C13429" s="2">
        <v>22</v>
      </c>
      <c r="D13429" s="2" t="s">
        <v>468</v>
      </c>
      <c r="E13429" s="2"/>
      <c r="F13429" s="2"/>
      <c r="G13429" s="2"/>
      <c r="H13429" s="2"/>
    </row>
    <row r="13430" spans="2:8">
      <c r="B13430" s="2" t="s">
        <v>13879</v>
      </c>
      <c r="C13430" s="2">
        <v>22</v>
      </c>
      <c r="D13430" s="2" t="s">
        <v>468</v>
      </c>
      <c r="E13430" s="2"/>
      <c r="F13430" s="2"/>
      <c r="G13430" s="2"/>
      <c r="H13430" s="2"/>
    </row>
    <row r="13431" spans="2:8">
      <c r="B13431" s="2" t="s">
        <v>13880</v>
      </c>
      <c r="C13431" s="2">
        <v>20</v>
      </c>
      <c r="D13431" s="2" t="s">
        <v>468</v>
      </c>
      <c r="E13431" s="2"/>
      <c r="F13431" s="2"/>
      <c r="G13431" s="2"/>
      <c r="H13431" s="2"/>
    </row>
    <row r="13432" spans="2:8">
      <c r="B13432" s="2" t="s">
        <v>13881</v>
      </c>
      <c r="C13432" s="2">
        <v>17</v>
      </c>
      <c r="D13432" s="2" t="s">
        <v>468</v>
      </c>
      <c r="E13432" s="2"/>
      <c r="F13432" s="2"/>
      <c r="G13432" s="2"/>
      <c r="H13432" s="2"/>
    </row>
    <row r="13433" spans="2:8">
      <c r="B13433" s="2" t="s">
        <v>13882</v>
      </c>
      <c r="C13433" s="2">
        <v>11</v>
      </c>
      <c r="D13433" s="2" t="s">
        <v>468</v>
      </c>
      <c r="E13433" s="2"/>
      <c r="F13433" s="2"/>
      <c r="G13433" s="2"/>
      <c r="H13433" s="2"/>
    </row>
    <row r="13434" spans="2:8">
      <c r="B13434" s="2" t="s">
        <v>13883</v>
      </c>
      <c r="C13434" s="2">
        <v>6</v>
      </c>
      <c r="D13434" s="2" t="s">
        <v>468</v>
      </c>
      <c r="E13434" s="2"/>
      <c r="F13434" s="2"/>
      <c r="G13434" s="2"/>
      <c r="H13434" s="2"/>
    </row>
    <row r="13435" spans="2:8">
      <c r="B13435" s="2" t="s">
        <v>13884</v>
      </c>
      <c r="C13435" s="2">
        <v>10</v>
      </c>
      <c r="D13435" s="2" t="s">
        <v>468</v>
      </c>
      <c r="E13435" s="2"/>
      <c r="F13435" s="2"/>
      <c r="G13435" s="2"/>
      <c r="H13435" s="2"/>
    </row>
    <row r="13436" spans="2:8">
      <c r="B13436" s="2" t="s">
        <v>13885</v>
      </c>
      <c r="C13436" s="2">
        <v>6</v>
      </c>
      <c r="D13436" s="2" t="s">
        <v>468</v>
      </c>
      <c r="E13436" s="2"/>
      <c r="F13436" s="2"/>
      <c r="G13436" s="2"/>
      <c r="H13436" s="2"/>
    </row>
    <row r="13437" spans="2:8">
      <c r="B13437" s="2" t="s">
        <v>13886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33</v>
      </c>
      <c r="D13453" s="2" t="s">
        <v>468</v>
      </c>
      <c r="E13453" s="2"/>
      <c r="F13453" s="2"/>
      <c r="G13453" s="2"/>
      <c r="H13453" s="2"/>
    </row>
    <row r="13454" spans="2:8">
      <c r="B13454" s="2" t="s">
        <v>13903</v>
      </c>
      <c r="C13454" s="2">
        <v>37</v>
      </c>
      <c r="D13454" s="2" t="s">
        <v>468</v>
      </c>
      <c r="E13454" s="2"/>
      <c r="F13454" s="2"/>
      <c r="G13454" s="2"/>
      <c r="H13454" s="2"/>
    </row>
    <row r="13455" spans="2:8">
      <c r="B13455" s="2" t="s">
        <v>13904</v>
      </c>
      <c r="C13455" s="2">
        <v>36</v>
      </c>
      <c r="D13455" s="2" t="s">
        <v>468</v>
      </c>
      <c r="E13455" s="2"/>
      <c r="F13455" s="2"/>
      <c r="G13455" s="2"/>
      <c r="H13455" s="2"/>
    </row>
    <row r="13456" spans="2:8">
      <c r="B13456" s="2" t="s">
        <v>13905</v>
      </c>
      <c r="C13456" s="2">
        <v>36</v>
      </c>
      <c r="D13456" s="2" t="s">
        <v>468</v>
      </c>
      <c r="E13456" s="2"/>
      <c r="F13456" s="2"/>
      <c r="G13456" s="2"/>
      <c r="H13456" s="2"/>
    </row>
    <row r="13457" spans="2:8">
      <c r="B13457" s="2" t="s">
        <v>13906</v>
      </c>
      <c r="C13457" s="2">
        <v>36</v>
      </c>
      <c r="D13457" s="2" t="s">
        <v>468</v>
      </c>
      <c r="E13457" s="2"/>
      <c r="F13457" s="2"/>
      <c r="G13457" s="2"/>
      <c r="H13457" s="2"/>
    </row>
    <row r="13458" spans="2:8">
      <c r="B13458" s="2" t="s">
        <v>13907</v>
      </c>
      <c r="C13458" s="2">
        <v>34</v>
      </c>
      <c r="D13458" s="2" t="s">
        <v>468</v>
      </c>
      <c r="E13458" s="2"/>
      <c r="F13458" s="2"/>
      <c r="G13458" s="2"/>
      <c r="H13458" s="2"/>
    </row>
    <row r="13459" spans="2:8">
      <c r="B13459" s="2" t="s">
        <v>13908</v>
      </c>
      <c r="C13459" s="2">
        <v>22</v>
      </c>
      <c r="D13459" s="2" t="s">
        <v>468</v>
      </c>
      <c r="E13459" s="2"/>
      <c r="F13459" s="2"/>
      <c r="G13459" s="2"/>
      <c r="H13459" s="2"/>
    </row>
    <row r="13460" spans="2:8">
      <c r="B13460" s="2" t="s">
        <v>13909</v>
      </c>
      <c r="C13460" s="2">
        <v>12</v>
      </c>
      <c r="D13460" s="2" t="s">
        <v>468</v>
      </c>
      <c r="E13460" s="2"/>
      <c r="F13460" s="2"/>
      <c r="G13460" s="2"/>
      <c r="H13460" s="2"/>
    </row>
    <row r="13461" spans="2:8">
      <c r="B13461" s="2" t="s">
        <v>13910</v>
      </c>
      <c r="C13461" s="2">
        <v>19</v>
      </c>
      <c r="D13461" s="2" t="s">
        <v>468</v>
      </c>
      <c r="E13461" s="2"/>
      <c r="F13461" s="2"/>
      <c r="G13461" s="2"/>
      <c r="H13461" s="2"/>
    </row>
    <row r="13462" spans="2:8">
      <c r="B13462" s="2" t="s">
        <v>13911</v>
      </c>
      <c r="C13462" s="2">
        <v>13</v>
      </c>
      <c r="D13462" s="2" t="s">
        <v>468</v>
      </c>
      <c r="E13462" s="2"/>
      <c r="F13462" s="2"/>
      <c r="G13462" s="2"/>
      <c r="H13462" s="2"/>
    </row>
    <row r="13463" spans="2:8">
      <c r="B13463" s="2" t="s">
        <v>13912</v>
      </c>
      <c r="C13463" s="2">
        <v>33</v>
      </c>
      <c r="D13463" s="2" t="s">
        <v>468</v>
      </c>
      <c r="E13463" s="2"/>
      <c r="F13463" s="2"/>
      <c r="G13463" s="2"/>
      <c r="H13463" s="2"/>
    </row>
    <row r="13464" spans="2:8">
      <c r="B13464" s="2" t="s">
        <v>13913</v>
      </c>
      <c r="C13464" s="2">
        <v>37</v>
      </c>
      <c r="D13464" s="2" t="s">
        <v>468</v>
      </c>
      <c r="E13464" s="2"/>
      <c r="F13464" s="2"/>
      <c r="G13464" s="2"/>
      <c r="H13464" s="2"/>
    </row>
    <row r="13465" spans="2:8">
      <c r="B13465" s="2" t="s">
        <v>13914</v>
      </c>
      <c r="C13465" s="2">
        <v>38</v>
      </c>
      <c r="D13465" s="2" t="s">
        <v>468</v>
      </c>
      <c r="E13465" s="2"/>
      <c r="F13465" s="2"/>
      <c r="G13465" s="2"/>
      <c r="H13465" s="2"/>
    </row>
    <row r="13466" spans="2:8">
      <c r="B13466" s="2" t="s">
        <v>13915</v>
      </c>
      <c r="C13466" s="2">
        <v>37</v>
      </c>
      <c r="D13466" s="2" t="s">
        <v>468</v>
      </c>
      <c r="E13466" s="2"/>
      <c r="F13466" s="2"/>
      <c r="G13466" s="2"/>
      <c r="H13466" s="2"/>
    </row>
    <row r="13467" spans="2:8">
      <c r="B13467" s="2" t="s">
        <v>13916</v>
      </c>
      <c r="C13467" s="2">
        <v>37</v>
      </c>
      <c r="D13467" s="2" t="s">
        <v>468</v>
      </c>
      <c r="E13467" s="2"/>
      <c r="F13467" s="2"/>
      <c r="G13467" s="2"/>
      <c r="H13467" s="2"/>
    </row>
    <row r="13468" spans="2:8">
      <c r="B13468" s="2" t="s">
        <v>13917</v>
      </c>
      <c r="C13468" s="2">
        <v>32</v>
      </c>
      <c r="D13468" s="2" t="s">
        <v>468</v>
      </c>
      <c r="E13468" s="2"/>
      <c r="F13468" s="2"/>
      <c r="G13468" s="2"/>
      <c r="H13468" s="2"/>
    </row>
    <row r="13469" spans="2:8">
      <c r="B13469" s="2" t="s">
        <v>13918</v>
      </c>
      <c r="C13469" s="2">
        <v>25</v>
      </c>
      <c r="D13469" s="2" t="s">
        <v>468</v>
      </c>
      <c r="E13469" s="2"/>
      <c r="F13469" s="2"/>
      <c r="G13469" s="2"/>
      <c r="H13469" s="2"/>
    </row>
    <row r="13470" spans="2:8">
      <c r="B13470" s="2" t="s">
        <v>13919</v>
      </c>
      <c r="C13470" s="2">
        <v>17</v>
      </c>
      <c r="D13470" s="2" t="s">
        <v>468</v>
      </c>
      <c r="E13470" s="2"/>
      <c r="F13470" s="2"/>
      <c r="G13470" s="2"/>
      <c r="H13470" s="2"/>
    </row>
    <row r="13471" spans="2:8">
      <c r="B13471" s="2" t="s">
        <v>13920</v>
      </c>
      <c r="C13471" s="2">
        <v>18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34</v>
      </c>
      <c r="D13487" s="2" t="s">
        <v>468</v>
      </c>
      <c r="E13487" s="2"/>
      <c r="F13487" s="2"/>
      <c r="G13487" s="2"/>
      <c r="H13487" s="2"/>
    </row>
    <row r="13488" spans="2:8">
      <c r="B13488" s="2" t="s">
        <v>13937</v>
      </c>
      <c r="C13488" s="2">
        <v>38</v>
      </c>
      <c r="D13488" s="2" t="s">
        <v>468</v>
      </c>
      <c r="E13488" s="2"/>
      <c r="F13488" s="2"/>
      <c r="G13488" s="2"/>
      <c r="H13488" s="2"/>
    </row>
    <row r="13489" spans="2:8">
      <c r="B13489" s="2" t="s">
        <v>13938</v>
      </c>
      <c r="C13489" s="2">
        <v>37</v>
      </c>
      <c r="D13489" s="2" t="s">
        <v>468</v>
      </c>
      <c r="E13489" s="2"/>
      <c r="F13489" s="2"/>
      <c r="G13489" s="2"/>
      <c r="H13489" s="2"/>
    </row>
    <row r="13490" spans="2:8">
      <c r="B13490" s="2" t="s">
        <v>13939</v>
      </c>
      <c r="C13490" s="2">
        <v>38</v>
      </c>
      <c r="D13490" s="2" t="s">
        <v>468</v>
      </c>
      <c r="E13490" s="2"/>
      <c r="F13490" s="2"/>
      <c r="G13490" s="2"/>
      <c r="H13490" s="2"/>
    </row>
    <row r="13491" spans="2:8">
      <c r="B13491" s="2" t="s">
        <v>13940</v>
      </c>
      <c r="C13491" s="2">
        <v>38</v>
      </c>
      <c r="D13491" s="2" t="s">
        <v>468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468</v>
      </c>
      <c r="E13492" s="2"/>
      <c r="F13492" s="2"/>
      <c r="G13492" s="2"/>
      <c r="H13492" s="2"/>
    </row>
    <row r="13493" spans="2:8">
      <c r="B13493" s="2" t="s">
        <v>13942</v>
      </c>
      <c r="C13493" s="2">
        <v>22</v>
      </c>
      <c r="D13493" s="2" t="s">
        <v>468</v>
      </c>
      <c r="E13493" s="2"/>
      <c r="F13493" s="2"/>
      <c r="G13493" s="2"/>
      <c r="H13493" s="2"/>
    </row>
    <row r="13494" spans="2:8">
      <c r="B13494" s="2" t="s">
        <v>13943</v>
      </c>
      <c r="C13494" s="2">
        <v>38</v>
      </c>
      <c r="D13494" s="2" t="s">
        <v>468</v>
      </c>
      <c r="E13494" s="2"/>
      <c r="F13494" s="2"/>
      <c r="G13494" s="2"/>
      <c r="H13494" s="2"/>
    </row>
    <row r="13495" spans="2:8">
      <c r="B13495" s="2" t="s">
        <v>13944</v>
      </c>
      <c r="C13495" s="2">
        <v>41</v>
      </c>
      <c r="D13495" s="2" t="s">
        <v>468</v>
      </c>
      <c r="E13495" s="2"/>
      <c r="F13495" s="2"/>
      <c r="G13495" s="2"/>
      <c r="H13495" s="2"/>
    </row>
    <row r="13496" spans="2:8">
      <c r="B13496" s="2" t="s">
        <v>13945</v>
      </c>
      <c r="C13496" s="2">
        <v>40</v>
      </c>
      <c r="D13496" s="2" t="s">
        <v>468</v>
      </c>
      <c r="E13496" s="2"/>
      <c r="F13496" s="2"/>
      <c r="G13496" s="2"/>
      <c r="H13496" s="2"/>
    </row>
    <row r="13497" spans="2:8">
      <c r="B13497" s="2" t="s">
        <v>13946</v>
      </c>
      <c r="C13497" s="2">
        <v>36</v>
      </c>
      <c r="D13497" s="2" t="s">
        <v>468</v>
      </c>
      <c r="E13497" s="2"/>
      <c r="F13497" s="2"/>
      <c r="G13497" s="2"/>
      <c r="H13497" s="2"/>
    </row>
    <row r="13498" spans="2:8">
      <c r="B13498" s="2" t="s">
        <v>13947</v>
      </c>
      <c r="C13498" s="2">
        <v>32</v>
      </c>
      <c r="D13498" s="2" t="s">
        <v>468</v>
      </c>
      <c r="E13498" s="2"/>
      <c r="F13498" s="2"/>
      <c r="G13498" s="2"/>
      <c r="H13498" s="2"/>
    </row>
    <row r="13499" spans="2:8">
      <c r="B13499" s="2" t="s">
        <v>13948</v>
      </c>
      <c r="C13499" s="2">
        <v>23</v>
      </c>
      <c r="D13499" s="2" t="s">
        <v>468</v>
      </c>
      <c r="E13499" s="2"/>
      <c r="F13499" s="2"/>
      <c r="G13499" s="2"/>
      <c r="H13499" s="2"/>
    </row>
    <row r="13500" spans="2:8">
      <c r="B13500" s="2" t="s">
        <v>13949</v>
      </c>
      <c r="C13500" s="2">
        <v>34</v>
      </c>
      <c r="D13500" s="2" t="s">
        <v>468</v>
      </c>
      <c r="E13500" s="2"/>
      <c r="F13500" s="2"/>
      <c r="G13500" s="2"/>
      <c r="H13500" s="2"/>
    </row>
    <row r="13501" spans="2:8">
      <c r="B13501" s="2" t="s">
        <v>13950</v>
      </c>
      <c r="C13501" s="2">
        <v>34</v>
      </c>
      <c r="D13501" s="2" t="s">
        <v>468</v>
      </c>
      <c r="E13501" s="2"/>
      <c r="F13501" s="2"/>
      <c r="G13501" s="2"/>
      <c r="H13501" s="2"/>
    </row>
    <row r="13502" spans="2:8">
      <c r="B13502" s="2" t="s">
        <v>13951</v>
      </c>
      <c r="C13502" s="2">
        <v>35</v>
      </c>
      <c r="D13502" s="2" t="s">
        <v>468</v>
      </c>
      <c r="E13502" s="2"/>
      <c r="F13502" s="2"/>
      <c r="G13502" s="2"/>
      <c r="H13502" s="2"/>
    </row>
    <row r="13503" spans="2:8">
      <c r="B13503" s="2" t="s">
        <v>13952</v>
      </c>
      <c r="C13503" s="2">
        <v>34</v>
      </c>
      <c r="D13503" s="2" t="s">
        <v>468</v>
      </c>
      <c r="E13503" s="2"/>
      <c r="F13503" s="2"/>
      <c r="G13503" s="2"/>
      <c r="H13503" s="2"/>
    </row>
    <row r="13504" spans="2:8">
      <c r="B13504" s="2" t="s">
        <v>13953</v>
      </c>
      <c r="C13504" s="2">
        <v>32</v>
      </c>
      <c r="D13504" s="2" t="s">
        <v>468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468</v>
      </c>
      <c r="E13505" s="2"/>
      <c r="F13505" s="2"/>
      <c r="G13505" s="2"/>
      <c r="H13505" s="2"/>
    </row>
    <row r="13506" spans="2:8">
      <c r="B13506" s="2" t="s">
        <v>13955</v>
      </c>
      <c r="C13506" s="2">
        <v>23</v>
      </c>
      <c r="D13506" s="2" t="s">
        <v>468</v>
      </c>
      <c r="E13506" s="2"/>
      <c r="F13506" s="2"/>
      <c r="G13506" s="2"/>
      <c r="H13506" s="2"/>
    </row>
    <row r="13507" spans="2:8">
      <c r="B13507" s="2" t="s">
        <v>13956</v>
      </c>
      <c r="C13507" s="2">
        <v>17</v>
      </c>
      <c r="D13507" s="2" t="s">
        <v>468</v>
      </c>
      <c r="E13507" s="2"/>
      <c r="F13507" s="2"/>
      <c r="G13507" s="2"/>
      <c r="H13507" s="2"/>
    </row>
    <row r="13508" spans="2:8">
      <c r="B13508" s="2" t="s">
        <v>13957</v>
      </c>
      <c r="C13508" s="2">
        <v>13</v>
      </c>
      <c r="D13508" s="2" t="s">
        <v>468</v>
      </c>
      <c r="E13508" s="2"/>
      <c r="F13508" s="2"/>
      <c r="G13508" s="2"/>
      <c r="H13508" s="2"/>
    </row>
    <row r="13509" spans="2:8">
      <c r="B13509" s="2" t="s">
        <v>13958</v>
      </c>
      <c r="C13509" s="2">
        <v>11</v>
      </c>
      <c r="D13509" s="2" t="s">
        <v>468</v>
      </c>
      <c r="E13509" s="2"/>
      <c r="F13509" s="2"/>
      <c r="G13509" s="2"/>
      <c r="H13509" s="2"/>
    </row>
    <row r="13510" spans="2:8">
      <c r="B13510" s="2" t="s">
        <v>13959</v>
      </c>
      <c r="C13510" s="2">
        <v>9</v>
      </c>
      <c r="D13510" s="2" t="s">
        <v>468</v>
      </c>
      <c r="E13510" s="2"/>
      <c r="F13510" s="2"/>
      <c r="G13510" s="2"/>
      <c r="H13510" s="2"/>
    </row>
    <row r="13511" spans="2:8">
      <c r="B13511" s="2" t="s">
        <v>13960</v>
      </c>
      <c r="C13511" s="2">
        <v>13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36</v>
      </c>
      <c r="D13520" s="2" t="s">
        <v>468</v>
      </c>
      <c r="E13520" s="2"/>
      <c r="F13520" s="2"/>
      <c r="G13520" s="2"/>
      <c r="H13520" s="2"/>
    </row>
    <row r="13521" spans="2:8">
      <c r="B13521" s="2" t="s">
        <v>13970</v>
      </c>
      <c r="C13521" s="2">
        <v>37</v>
      </c>
      <c r="D13521" s="2" t="s">
        <v>468</v>
      </c>
      <c r="E13521" s="2"/>
      <c r="F13521" s="2"/>
      <c r="G13521" s="2"/>
      <c r="H13521" s="2"/>
    </row>
    <row r="13522" spans="2:8">
      <c r="B13522" s="2" t="s">
        <v>13971</v>
      </c>
      <c r="C13522" s="2">
        <v>38</v>
      </c>
      <c r="D13522" s="2" t="s">
        <v>468</v>
      </c>
      <c r="E13522" s="2"/>
      <c r="F13522" s="2"/>
      <c r="G13522" s="2"/>
      <c r="H13522" s="2"/>
    </row>
    <row r="13523" spans="2:8">
      <c r="B13523" s="2" t="s">
        <v>13972</v>
      </c>
      <c r="C13523" s="2">
        <v>38</v>
      </c>
      <c r="D13523" s="2" t="s">
        <v>468</v>
      </c>
      <c r="E13523" s="2"/>
      <c r="F13523" s="2"/>
      <c r="G13523" s="2"/>
      <c r="H13523" s="2"/>
    </row>
    <row r="13524" spans="2:8">
      <c r="B13524" s="2" t="s">
        <v>13973</v>
      </c>
      <c r="C13524" s="2">
        <v>35</v>
      </c>
      <c r="D13524" s="2" t="s">
        <v>468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468</v>
      </c>
      <c r="E13525" s="2"/>
      <c r="F13525" s="2"/>
      <c r="G13525" s="2"/>
      <c r="H13525" s="2"/>
    </row>
    <row r="13526" spans="2:8">
      <c r="B13526" s="2" t="s">
        <v>13975</v>
      </c>
      <c r="C13526" s="2">
        <v>23</v>
      </c>
      <c r="D13526" s="2" t="s">
        <v>468</v>
      </c>
      <c r="E13526" s="2"/>
      <c r="F13526" s="2"/>
      <c r="G13526" s="2"/>
      <c r="H13526" s="2"/>
    </row>
    <row r="13527" spans="2:8">
      <c r="B13527" s="2" t="s">
        <v>13976</v>
      </c>
      <c r="C13527" s="2">
        <v>16</v>
      </c>
      <c r="D13527" s="2" t="s">
        <v>468</v>
      </c>
      <c r="E13527" s="2"/>
      <c r="F13527" s="2"/>
      <c r="G13527" s="2"/>
      <c r="H13527" s="2"/>
    </row>
    <row r="13528" spans="2:8">
      <c r="B13528" s="2" t="s">
        <v>13977</v>
      </c>
      <c r="C13528" s="2">
        <v>12</v>
      </c>
      <c r="D13528" s="2" t="s">
        <v>468</v>
      </c>
      <c r="E13528" s="2"/>
      <c r="F13528" s="2"/>
      <c r="G13528" s="2"/>
      <c r="H13528" s="2"/>
    </row>
    <row r="13529" spans="2:8">
      <c r="B13529" s="2" t="s">
        <v>13978</v>
      </c>
      <c r="C13529" s="2">
        <v>8</v>
      </c>
      <c r="D13529" s="2" t="s">
        <v>468</v>
      </c>
      <c r="E13529" s="2"/>
      <c r="F13529" s="2"/>
      <c r="G13529" s="2"/>
      <c r="H13529" s="2"/>
    </row>
    <row r="13530" spans="2:8">
      <c r="B13530" s="2" t="s">
        <v>13979</v>
      </c>
      <c r="C13530" s="2">
        <v>9</v>
      </c>
      <c r="D13530" s="2" t="s">
        <v>468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34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12</v>
      </c>
      <c r="D13539" s="2" t="s">
        <v>468</v>
      </c>
      <c r="E13539" s="2"/>
      <c r="F13539" s="2"/>
      <c r="G13539" s="2"/>
      <c r="H13539" s="2"/>
    </row>
    <row r="13540" spans="2:8">
      <c r="B13540" s="2" t="s">
        <v>13989</v>
      </c>
      <c r="C13540" s="2">
        <v>16</v>
      </c>
      <c r="D13540" s="2" t="s">
        <v>468</v>
      </c>
      <c r="E13540" s="2"/>
      <c r="F13540" s="2"/>
      <c r="G13540" s="2"/>
      <c r="H13540" s="2"/>
    </row>
    <row r="13541" spans="2:8">
      <c r="B13541" s="2" t="s">
        <v>13990</v>
      </c>
      <c r="C13541" s="2">
        <v>20</v>
      </c>
      <c r="D13541" s="2" t="s">
        <v>468</v>
      </c>
      <c r="E13541" s="2"/>
      <c r="F13541" s="2"/>
      <c r="G13541" s="2"/>
      <c r="H13541" s="2"/>
    </row>
    <row r="13542" spans="2:8">
      <c r="B13542" s="2" t="s">
        <v>13991</v>
      </c>
      <c r="C13542" s="2">
        <v>22</v>
      </c>
      <c r="D13542" s="2" t="s">
        <v>468</v>
      </c>
      <c r="E13542" s="2"/>
      <c r="F13542" s="2"/>
      <c r="G13542" s="2"/>
      <c r="H13542" s="2"/>
    </row>
    <row r="13543" spans="2:8">
      <c r="B13543" s="2" t="s">
        <v>13992</v>
      </c>
      <c r="C13543" s="2">
        <v>22</v>
      </c>
      <c r="D13543" s="2" t="s">
        <v>468</v>
      </c>
      <c r="E13543" s="2"/>
      <c r="F13543" s="2"/>
      <c r="G13543" s="2"/>
      <c r="H13543" s="2"/>
    </row>
    <row r="13544" spans="2:8">
      <c r="B13544" s="2" t="s">
        <v>13993</v>
      </c>
      <c r="C13544" s="2">
        <v>15</v>
      </c>
      <c r="D13544" s="2" t="s">
        <v>468</v>
      </c>
      <c r="E13544" s="2"/>
      <c r="F13544" s="2"/>
      <c r="G13544" s="2"/>
      <c r="H13544" s="2"/>
    </row>
    <row r="13545" spans="2:8">
      <c r="B13545" s="2" t="s">
        <v>13994</v>
      </c>
      <c r="C13545" s="2">
        <v>10</v>
      </c>
      <c r="D13545" s="2" t="s">
        <v>468</v>
      </c>
      <c r="E13545" s="2"/>
      <c r="F13545" s="2"/>
      <c r="G13545" s="2"/>
      <c r="H13545" s="2"/>
    </row>
    <row r="13546" spans="2:8">
      <c r="B13546" s="2" t="s">
        <v>13995</v>
      </c>
      <c r="C13546" s="2">
        <v>21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33</v>
      </c>
      <c r="D13554" s="2" t="s">
        <v>468</v>
      </c>
      <c r="E13554" s="2"/>
      <c r="F13554" s="2"/>
      <c r="G13554" s="2"/>
      <c r="H13554" s="2"/>
    </row>
    <row r="13555" spans="2:8">
      <c r="B13555" s="2" t="s">
        <v>14004</v>
      </c>
      <c r="C13555" s="2">
        <v>26</v>
      </c>
      <c r="D13555" s="2" t="s">
        <v>468</v>
      </c>
      <c r="E13555" s="2"/>
      <c r="F13555" s="2"/>
      <c r="G13555" s="2"/>
      <c r="H13555" s="2"/>
    </row>
    <row r="13556" spans="2:8">
      <c r="B13556" s="2" t="s">
        <v>14005</v>
      </c>
      <c r="C13556" s="2">
        <v>22</v>
      </c>
      <c r="D13556" s="2" t="s">
        <v>468</v>
      </c>
      <c r="E13556" s="2"/>
      <c r="F13556" s="2"/>
      <c r="G13556" s="2"/>
      <c r="H13556" s="2"/>
    </row>
    <row r="13557" spans="2:8">
      <c r="B13557" s="2" t="s">
        <v>14006</v>
      </c>
      <c r="C13557" s="2">
        <v>16</v>
      </c>
      <c r="D13557" s="2" t="s">
        <v>468</v>
      </c>
      <c r="E13557" s="2"/>
      <c r="F13557" s="2"/>
      <c r="G13557" s="2"/>
      <c r="H13557" s="2"/>
    </row>
    <row r="13558" spans="2:8">
      <c r="B13558" s="2" t="s">
        <v>14007</v>
      </c>
      <c r="C13558" s="2">
        <v>11</v>
      </c>
      <c r="D13558" s="2" t="s">
        <v>468</v>
      </c>
      <c r="E13558" s="2"/>
      <c r="F13558" s="2"/>
      <c r="G13558" s="2"/>
      <c r="H13558" s="2"/>
    </row>
    <row r="13559" spans="2:8">
      <c r="B13559" s="2" t="s">
        <v>14008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41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42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40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468</v>
      </c>
      <c r="E13567" s="2"/>
      <c r="F13567" s="2"/>
      <c r="G13567" s="2"/>
      <c r="H13567" s="2"/>
    </row>
    <row r="13568" spans="2:8">
      <c r="B13568" s="2" t="s">
        <v>14017</v>
      </c>
      <c r="C13568" s="2">
        <v>29</v>
      </c>
      <c r="D13568" s="2" t="s">
        <v>468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468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468</v>
      </c>
      <c r="E13570" s="2"/>
      <c r="F13570" s="2"/>
      <c r="G13570" s="2"/>
      <c r="H13570" s="2"/>
    </row>
    <row r="13571" spans="2:8">
      <c r="B13571" s="2" t="s">
        <v>14020</v>
      </c>
      <c r="C13571" s="2">
        <v>29</v>
      </c>
      <c r="D13571" s="2" t="s">
        <v>468</v>
      </c>
      <c r="E13571" s="2"/>
      <c r="F13571" s="2"/>
      <c r="G13571" s="2"/>
      <c r="H13571" s="2"/>
    </row>
    <row r="13572" spans="2:8">
      <c r="B13572" s="2" t="s">
        <v>14021</v>
      </c>
      <c r="C13572" s="2">
        <v>28</v>
      </c>
      <c r="D13572" s="2" t="s">
        <v>468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468</v>
      </c>
      <c r="E13573" s="2"/>
      <c r="F13573" s="2"/>
      <c r="G13573" s="2"/>
      <c r="H13573" s="2"/>
    </row>
    <row r="13574" spans="2:8">
      <c r="B13574" s="2" t="s">
        <v>14023</v>
      </c>
      <c r="C13574" s="2">
        <v>24</v>
      </c>
      <c r="D13574" s="2" t="s">
        <v>468</v>
      </c>
      <c r="E13574" s="2"/>
      <c r="F13574" s="2"/>
      <c r="G13574" s="2"/>
      <c r="H13574" s="2"/>
    </row>
    <row r="13575" spans="2:8">
      <c r="B13575" s="2" t="s">
        <v>14024</v>
      </c>
      <c r="C13575" s="2">
        <v>17</v>
      </c>
      <c r="D13575" s="2" t="s">
        <v>468</v>
      </c>
      <c r="E13575" s="2"/>
      <c r="F13575" s="2"/>
      <c r="G13575" s="2"/>
      <c r="H13575" s="2"/>
    </row>
    <row r="13576" spans="2:8">
      <c r="B13576" s="2" t="s">
        <v>14025</v>
      </c>
      <c r="C13576" s="2">
        <v>16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40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33</v>
      </c>
      <c r="D13589" s="2" t="s">
        <v>468</v>
      </c>
      <c r="E13589" s="2"/>
      <c r="F13589" s="2"/>
      <c r="G13589" s="2"/>
      <c r="H13589" s="2"/>
    </row>
    <row r="13590" spans="2:8">
      <c r="B13590" s="2" t="s">
        <v>14039</v>
      </c>
      <c r="C13590" s="2">
        <v>33</v>
      </c>
      <c r="D13590" s="2" t="s">
        <v>468</v>
      </c>
      <c r="E13590" s="2"/>
      <c r="F13590" s="2"/>
      <c r="G13590" s="2"/>
      <c r="H13590" s="2"/>
    </row>
    <row r="13591" spans="2:8">
      <c r="B13591" s="2" t="s">
        <v>14040</v>
      </c>
      <c r="C13591" s="2">
        <v>33</v>
      </c>
      <c r="D13591" s="2" t="s">
        <v>468</v>
      </c>
      <c r="E13591" s="2"/>
      <c r="F13591" s="2"/>
      <c r="G13591" s="2"/>
      <c r="H13591" s="2"/>
    </row>
    <row r="13592" spans="2:8">
      <c r="B13592" s="2" t="s">
        <v>14041</v>
      </c>
      <c r="C13592" s="2">
        <v>32</v>
      </c>
      <c r="D13592" s="2" t="s">
        <v>468</v>
      </c>
      <c r="E13592" s="2"/>
      <c r="F13592" s="2"/>
      <c r="G13592" s="2"/>
      <c r="H13592" s="2"/>
    </row>
    <row r="13593" spans="2:8">
      <c r="B13593" s="2" t="s">
        <v>14042</v>
      </c>
      <c r="C13593" s="2">
        <v>30</v>
      </c>
      <c r="D13593" s="2" t="s">
        <v>468</v>
      </c>
      <c r="E13593" s="2"/>
      <c r="F13593" s="2"/>
      <c r="G13593" s="2"/>
      <c r="H13593" s="2"/>
    </row>
    <row r="13594" spans="2:8">
      <c r="B13594" s="2" t="s">
        <v>14043</v>
      </c>
      <c r="C13594" s="2">
        <v>28</v>
      </c>
      <c r="D13594" s="2" t="s">
        <v>468</v>
      </c>
      <c r="E13594" s="2"/>
      <c r="F13594" s="2"/>
      <c r="G13594" s="2"/>
      <c r="H13594" s="2"/>
    </row>
    <row r="13595" spans="2:8">
      <c r="B13595" s="2" t="s">
        <v>14044</v>
      </c>
      <c r="C13595" s="2">
        <v>25</v>
      </c>
      <c r="D13595" s="2" t="s">
        <v>468</v>
      </c>
      <c r="E13595" s="2"/>
      <c r="F13595" s="2"/>
      <c r="G13595" s="2"/>
      <c r="H13595" s="2"/>
    </row>
    <row r="13596" spans="2:8">
      <c r="B13596" s="2" t="s">
        <v>14045</v>
      </c>
      <c r="C13596" s="2">
        <v>19</v>
      </c>
      <c r="D13596" s="2" t="s">
        <v>468</v>
      </c>
      <c r="E13596" s="2"/>
      <c r="F13596" s="2"/>
      <c r="G13596" s="2"/>
      <c r="H13596" s="2"/>
    </row>
    <row r="13597" spans="2:8">
      <c r="B13597" s="2" t="s">
        <v>14046</v>
      </c>
      <c r="C13597" s="2">
        <v>14</v>
      </c>
      <c r="D13597" s="2" t="s">
        <v>468</v>
      </c>
      <c r="E13597" s="2"/>
      <c r="F13597" s="2"/>
      <c r="G13597" s="2"/>
      <c r="H13597" s="2"/>
    </row>
    <row r="13598" spans="2:8">
      <c r="B13598" s="2" t="s">
        <v>14047</v>
      </c>
      <c r="C13598" s="2">
        <v>10</v>
      </c>
      <c r="D13598" s="2" t="s">
        <v>468</v>
      </c>
      <c r="E13598" s="2"/>
      <c r="F13598" s="2"/>
      <c r="G13598" s="2"/>
      <c r="H13598" s="2"/>
    </row>
    <row r="13599" spans="2:8">
      <c r="B13599" s="2" t="s">
        <v>14048</v>
      </c>
      <c r="C13599" s="2">
        <v>8</v>
      </c>
      <c r="D13599" s="2" t="s">
        <v>468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468</v>
      </c>
      <c r="E13600" s="2"/>
      <c r="F13600" s="2"/>
      <c r="G13600" s="2"/>
      <c r="H13600" s="2"/>
    </row>
    <row r="13601" spans="2:8">
      <c r="B13601" s="2" t="s">
        <v>14050</v>
      </c>
      <c r="C13601" s="2">
        <v>24</v>
      </c>
      <c r="D13601" s="2" t="s">
        <v>468</v>
      </c>
      <c r="E13601" s="2"/>
      <c r="F13601" s="2"/>
      <c r="G13601" s="2"/>
      <c r="H13601" s="2"/>
    </row>
    <row r="13602" spans="2:8">
      <c r="B13602" s="2" t="s">
        <v>14051</v>
      </c>
      <c r="C13602" s="2">
        <v>16</v>
      </c>
      <c r="D13602" s="2" t="s">
        <v>468</v>
      </c>
      <c r="E13602" s="2"/>
      <c r="F13602" s="2"/>
      <c r="G13602" s="2"/>
      <c r="H13602" s="2"/>
    </row>
    <row r="13603" spans="2:8">
      <c r="B13603" s="2" t="s">
        <v>14052</v>
      </c>
      <c r="C13603" s="2">
        <v>10</v>
      </c>
      <c r="D13603" s="2" t="s">
        <v>468</v>
      </c>
      <c r="E13603" s="2"/>
      <c r="F13603" s="2"/>
      <c r="G13603" s="2"/>
      <c r="H13603" s="2"/>
    </row>
    <row r="13604" spans="2:8">
      <c r="B13604" s="2" t="s">
        <v>14053</v>
      </c>
      <c r="C13604" s="2">
        <v>41</v>
      </c>
      <c r="D13604" s="2" t="s">
        <v>468</v>
      </c>
      <c r="E13604" s="2"/>
      <c r="F13604" s="2"/>
      <c r="G13604" s="2"/>
      <c r="H13604" s="2"/>
    </row>
    <row r="13605" spans="2:8">
      <c r="B13605" s="2" t="s">
        <v>14054</v>
      </c>
      <c r="C13605" s="2">
        <v>39</v>
      </c>
      <c r="D13605" s="2" t="s">
        <v>468</v>
      </c>
      <c r="E13605" s="2"/>
      <c r="F13605" s="2"/>
      <c r="G13605" s="2"/>
      <c r="H13605" s="2"/>
    </row>
    <row r="13606" spans="2:8">
      <c r="B13606" s="2" t="s">
        <v>14055</v>
      </c>
      <c r="C13606" s="2">
        <v>40</v>
      </c>
      <c r="D13606" s="2" t="s">
        <v>468</v>
      </c>
      <c r="E13606" s="2"/>
      <c r="F13606" s="2"/>
      <c r="G13606" s="2"/>
      <c r="H13606" s="2"/>
    </row>
    <row r="13607" spans="2:8">
      <c r="B13607" s="2" t="s">
        <v>14056</v>
      </c>
      <c r="C13607" s="2">
        <v>40</v>
      </c>
      <c r="D13607" s="2" t="s">
        <v>468</v>
      </c>
      <c r="E13607" s="2"/>
      <c r="F13607" s="2"/>
      <c r="G13607" s="2"/>
      <c r="H13607" s="2"/>
    </row>
    <row r="13608" spans="2:8">
      <c r="B13608" s="2" t="s">
        <v>14057</v>
      </c>
      <c r="C13608" s="2">
        <v>38</v>
      </c>
      <c r="D13608" s="2" t="s">
        <v>468</v>
      </c>
      <c r="E13608" s="2"/>
      <c r="F13608" s="2"/>
      <c r="G13608" s="2"/>
      <c r="H13608" s="2"/>
    </row>
    <row r="13609" spans="2:8">
      <c r="B13609" s="2" t="s">
        <v>14058</v>
      </c>
      <c r="C13609" s="2">
        <v>18</v>
      </c>
      <c r="D13609" s="2" t="s">
        <v>468</v>
      </c>
      <c r="E13609" s="2"/>
      <c r="F13609" s="2"/>
      <c r="G13609" s="2"/>
      <c r="H13609" s="2"/>
    </row>
    <row r="13610" spans="2:8">
      <c r="B13610" s="2" t="s">
        <v>14059</v>
      </c>
      <c r="C13610" s="2">
        <v>19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41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40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40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468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468</v>
      </c>
      <c r="E13619" s="2"/>
      <c r="F13619" s="2"/>
      <c r="G13619" s="2"/>
      <c r="H13619" s="2"/>
    </row>
    <row r="13620" spans="2:8">
      <c r="B13620" s="2" t="s">
        <v>14069</v>
      </c>
      <c r="C13620" s="2">
        <v>31</v>
      </c>
      <c r="D13620" s="2" t="s">
        <v>468</v>
      </c>
      <c r="E13620" s="2"/>
      <c r="F13620" s="2"/>
      <c r="G13620" s="2"/>
      <c r="H13620" s="2"/>
    </row>
    <row r="13621" spans="2:8">
      <c r="B13621" s="2" t="s">
        <v>14070</v>
      </c>
      <c r="C13621" s="2">
        <v>30</v>
      </c>
      <c r="D13621" s="2" t="s">
        <v>468</v>
      </c>
      <c r="E13621" s="2"/>
      <c r="F13621" s="2"/>
      <c r="G13621" s="2"/>
      <c r="H13621" s="2"/>
    </row>
    <row r="13622" spans="2:8">
      <c r="B13622" s="2" t="s">
        <v>14071</v>
      </c>
      <c r="C13622" s="2">
        <v>28</v>
      </c>
      <c r="D13622" s="2" t="s">
        <v>468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468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468</v>
      </c>
      <c r="E13624" s="2"/>
      <c r="F13624" s="2"/>
      <c r="G13624" s="2"/>
      <c r="H13624" s="2"/>
    </row>
    <row r="13625" spans="2:8">
      <c r="B13625" s="2" t="s">
        <v>14074</v>
      </c>
      <c r="C13625" s="2">
        <v>20</v>
      </c>
      <c r="D13625" s="2" t="s">
        <v>468</v>
      </c>
      <c r="E13625" s="2"/>
      <c r="F13625" s="2"/>
      <c r="G13625" s="2"/>
      <c r="H13625" s="2"/>
    </row>
    <row r="13626" spans="2:8">
      <c r="B13626" s="2" t="s">
        <v>14075</v>
      </c>
      <c r="C13626" s="2">
        <v>16</v>
      </c>
      <c r="D13626" s="2" t="s">
        <v>468</v>
      </c>
      <c r="E13626" s="2"/>
      <c r="F13626" s="2"/>
      <c r="G13626" s="2"/>
      <c r="H13626" s="2"/>
    </row>
    <row r="13627" spans="2:8">
      <c r="B13627" s="2" t="s">
        <v>14076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37</v>
      </c>
      <c r="D13635" s="2" t="s">
        <v>468</v>
      </c>
      <c r="E13635" s="2"/>
      <c r="F13635" s="2"/>
      <c r="G13635" s="2"/>
      <c r="H13635" s="2"/>
    </row>
    <row r="13636" spans="2:8">
      <c r="B13636" s="2" t="s">
        <v>14085</v>
      </c>
      <c r="C13636" s="2">
        <v>38</v>
      </c>
      <c r="D13636" s="2" t="s">
        <v>468</v>
      </c>
      <c r="E13636" s="2"/>
      <c r="F13636" s="2"/>
      <c r="G13636" s="2"/>
      <c r="H13636" s="2"/>
    </row>
    <row r="13637" spans="2:8">
      <c r="B13637" s="2" t="s">
        <v>14086</v>
      </c>
      <c r="C13637" s="2">
        <v>37</v>
      </c>
      <c r="D13637" s="2" t="s">
        <v>468</v>
      </c>
      <c r="E13637" s="2"/>
      <c r="F13637" s="2"/>
      <c r="G13637" s="2"/>
      <c r="H13637" s="2"/>
    </row>
    <row r="13638" spans="2:8">
      <c r="B13638" s="2" t="s">
        <v>14087</v>
      </c>
      <c r="C13638" s="2">
        <v>36</v>
      </c>
      <c r="D13638" s="2" t="s">
        <v>468</v>
      </c>
      <c r="E13638" s="2"/>
      <c r="F13638" s="2"/>
      <c r="G13638" s="2"/>
      <c r="H13638" s="2"/>
    </row>
    <row r="13639" spans="2:8">
      <c r="B13639" s="2" t="s">
        <v>14088</v>
      </c>
      <c r="C13639" s="2">
        <v>34</v>
      </c>
      <c r="D13639" s="2" t="s">
        <v>468</v>
      </c>
      <c r="E13639" s="2"/>
      <c r="F13639" s="2"/>
      <c r="G13639" s="2"/>
      <c r="H13639" s="2"/>
    </row>
    <row r="13640" spans="2:8">
      <c r="B13640" s="2" t="s">
        <v>14089</v>
      </c>
      <c r="C13640" s="2">
        <v>30</v>
      </c>
      <c r="D13640" s="2" t="s">
        <v>468</v>
      </c>
      <c r="E13640" s="2"/>
      <c r="F13640" s="2"/>
      <c r="G13640" s="2"/>
      <c r="H13640" s="2"/>
    </row>
    <row r="13641" spans="2:8">
      <c r="B13641" s="2" t="s">
        <v>14090</v>
      </c>
      <c r="C13641" s="2">
        <v>24</v>
      </c>
      <c r="D13641" s="2" t="s">
        <v>468</v>
      </c>
      <c r="E13641" s="2"/>
      <c r="F13641" s="2"/>
      <c r="G13641" s="2"/>
      <c r="H13641" s="2"/>
    </row>
    <row r="13642" spans="2:8">
      <c r="B13642" s="2" t="s">
        <v>14091</v>
      </c>
      <c r="C13642" s="2">
        <v>16</v>
      </c>
      <c r="D13642" s="2" t="s">
        <v>468</v>
      </c>
      <c r="E13642" s="2"/>
      <c r="F13642" s="2"/>
      <c r="G13642" s="2"/>
      <c r="H13642" s="2"/>
    </row>
    <row r="13643" spans="2:8">
      <c r="B13643" s="2" t="s">
        <v>14092</v>
      </c>
      <c r="C13643" s="2">
        <v>9</v>
      </c>
      <c r="D13643" s="2" t="s">
        <v>468</v>
      </c>
      <c r="E13643" s="2"/>
      <c r="F13643" s="2"/>
      <c r="G13643" s="2"/>
      <c r="H13643" s="2"/>
    </row>
    <row r="13644" spans="2:8">
      <c r="B13644" s="2" t="s">
        <v>14093</v>
      </c>
      <c r="C13644" s="2">
        <v>5</v>
      </c>
      <c r="D13644" s="2" t="s">
        <v>468</v>
      </c>
      <c r="E13644" s="2"/>
      <c r="F13644" s="2"/>
      <c r="G13644" s="2"/>
      <c r="H13644" s="2"/>
    </row>
    <row r="13645" spans="2:8">
      <c r="B13645" s="2" t="s">
        <v>14094</v>
      </c>
      <c r="C13645" s="2">
        <v>12</v>
      </c>
      <c r="D13645" s="2" t="s">
        <v>468</v>
      </c>
      <c r="E13645" s="2"/>
      <c r="F13645" s="2"/>
      <c r="G13645" s="2"/>
      <c r="H13645" s="2"/>
    </row>
    <row r="13646" spans="2:8">
      <c r="B13646" s="2" t="s">
        <v>14095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41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40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14</v>
      </c>
      <c r="D13652" s="2" t="s">
        <v>468</v>
      </c>
      <c r="E13652" s="2"/>
      <c r="F13652" s="2"/>
      <c r="G13652" s="2"/>
      <c r="H13652" s="2"/>
    </row>
    <row r="13653" spans="2:8">
      <c r="B13653" s="2" t="s">
        <v>14102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28</v>
      </c>
      <c r="D13672" s="2" t="s">
        <v>468</v>
      </c>
      <c r="E13672" s="2"/>
      <c r="F13672" s="2"/>
      <c r="G13672" s="2"/>
      <c r="H13672" s="2"/>
    </row>
    <row r="13673" spans="2:8">
      <c r="B13673" s="2" t="s">
        <v>14122</v>
      </c>
      <c r="C13673" s="2">
        <v>29</v>
      </c>
      <c r="D13673" s="2" t="s">
        <v>468</v>
      </c>
      <c r="E13673" s="2"/>
      <c r="F13673" s="2"/>
      <c r="G13673" s="2"/>
      <c r="H13673" s="2"/>
    </row>
    <row r="13674" spans="2:8">
      <c r="B13674" s="2" t="s">
        <v>14123</v>
      </c>
      <c r="C13674" s="2">
        <v>29</v>
      </c>
      <c r="D13674" s="2" t="s">
        <v>468</v>
      </c>
      <c r="E13674" s="2"/>
      <c r="F13674" s="2"/>
      <c r="G13674" s="2"/>
      <c r="H13674" s="2"/>
    </row>
    <row r="13675" spans="2:8">
      <c r="B13675" s="2" t="s">
        <v>14124</v>
      </c>
      <c r="C13675" s="2">
        <v>29</v>
      </c>
      <c r="D13675" s="2" t="s">
        <v>468</v>
      </c>
      <c r="E13675" s="2"/>
      <c r="F13675" s="2"/>
      <c r="G13675" s="2"/>
      <c r="H13675" s="2"/>
    </row>
    <row r="13676" spans="2:8">
      <c r="B13676" s="2" t="s">
        <v>14125</v>
      </c>
      <c r="C13676" s="2">
        <v>27</v>
      </c>
      <c r="D13676" s="2" t="s">
        <v>468</v>
      </c>
      <c r="E13676" s="2"/>
      <c r="F13676" s="2"/>
      <c r="G13676" s="2"/>
      <c r="H13676" s="2"/>
    </row>
    <row r="13677" spans="2:8">
      <c r="B13677" s="2" t="s">
        <v>14126</v>
      </c>
      <c r="C13677" s="2">
        <v>27</v>
      </c>
      <c r="D13677" s="2" t="s">
        <v>468</v>
      </c>
      <c r="E13677" s="2"/>
      <c r="F13677" s="2"/>
      <c r="G13677" s="2"/>
      <c r="H13677" s="2"/>
    </row>
    <row r="13678" spans="2:8">
      <c r="B13678" s="2" t="s">
        <v>14127</v>
      </c>
      <c r="C13678" s="2">
        <v>25</v>
      </c>
      <c r="D13678" s="2" t="s">
        <v>468</v>
      </c>
      <c r="E13678" s="2"/>
      <c r="F13678" s="2"/>
      <c r="G13678" s="2"/>
      <c r="H13678" s="2"/>
    </row>
    <row r="13679" spans="2:8">
      <c r="B13679" s="2" t="s">
        <v>14128</v>
      </c>
      <c r="C13679" s="2">
        <v>18</v>
      </c>
      <c r="D13679" s="2" t="s">
        <v>468</v>
      </c>
      <c r="E13679" s="2"/>
      <c r="F13679" s="2"/>
      <c r="G13679" s="2"/>
      <c r="H13679" s="2"/>
    </row>
    <row r="13680" spans="2:8">
      <c r="B13680" s="2" t="s">
        <v>14129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18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35</v>
      </c>
      <c r="D13695" s="2" t="s">
        <v>468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468</v>
      </c>
      <c r="E13696" s="2"/>
      <c r="F13696" s="2"/>
      <c r="G13696" s="2"/>
      <c r="H13696" s="2"/>
    </row>
    <row r="13697" spans="2:8">
      <c r="B13697" s="2" t="s">
        <v>14146</v>
      </c>
      <c r="C13697" s="2">
        <v>23</v>
      </c>
      <c r="D13697" s="2" t="s">
        <v>468</v>
      </c>
      <c r="E13697" s="2"/>
      <c r="F13697" s="2"/>
      <c r="G13697" s="2"/>
      <c r="H13697" s="2"/>
    </row>
    <row r="13698" spans="2:8">
      <c r="B13698" s="2" t="s">
        <v>14147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15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11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19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17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18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15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10</v>
      </c>
      <c r="D13736" s="2" t="s">
        <v>468</v>
      </c>
      <c r="E13736" s="2"/>
      <c r="F13736" s="2"/>
      <c r="G13736" s="2"/>
      <c r="H13736" s="2"/>
    </row>
    <row r="13737" spans="2:8">
      <c r="B13737" s="2" t="s">
        <v>14186</v>
      </c>
      <c r="C13737" s="2">
        <v>13</v>
      </c>
      <c r="D13737" s="2" t="s">
        <v>468</v>
      </c>
      <c r="E13737" s="2"/>
      <c r="F13737" s="2"/>
      <c r="G13737" s="2"/>
      <c r="H13737" s="2"/>
    </row>
    <row r="13738" spans="2:8">
      <c r="B13738" s="2" t="s">
        <v>14187</v>
      </c>
      <c r="C13738" s="2">
        <v>12</v>
      </c>
      <c r="D13738" s="2" t="s">
        <v>468</v>
      </c>
      <c r="E13738" s="2"/>
      <c r="F13738" s="2"/>
      <c r="G13738" s="2"/>
      <c r="H13738" s="2"/>
    </row>
    <row r="13739" spans="2:8">
      <c r="B13739" s="2" t="s">
        <v>14188</v>
      </c>
      <c r="C13739" s="2">
        <v>10</v>
      </c>
      <c r="D13739" s="2" t="s">
        <v>468</v>
      </c>
      <c r="E13739" s="2"/>
      <c r="F13739" s="2"/>
      <c r="G13739" s="2"/>
      <c r="H13739" s="2"/>
    </row>
    <row r="13740" spans="2:8">
      <c r="B13740" s="2" t="s">
        <v>14189</v>
      </c>
      <c r="C13740" s="2">
        <v>8</v>
      </c>
      <c r="D13740" s="2" t="s">
        <v>468</v>
      </c>
      <c r="E13740" s="2"/>
      <c r="F13740" s="2"/>
      <c r="G13740" s="2"/>
      <c r="H13740" s="2"/>
    </row>
    <row r="13741" spans="2:8">
      <c r="B13741" s="2" t="s">
        <v>14190</v>
      </c>
      <c r="C13741" s="2">
        <v>15</v>
      </c>
      <c r="D13741" s="2" t="s">
        <v>468</v>
      </c>
      <c r="E13741" s="2"/>
      <c r="F13741" s="2"/>
      <c r="G13741" s="2"/>
      <c r="H13741" s="2"/>
    </row>
    <row r="13742" spans="2:8">
      <c r="B13742" s="2" t="s">
        <v>14191</v>
      </c>
      <c r="C13742" s="2">
        <v>17</v>
      </c>
      <c r="D13742" s="2" t="s">
        <v>468</v>
      </c>
      <c r="E13742" s="2"/>
      <c r="F13742" s="2"/>
      <c r="G13742" s="2"/>
      <c r="H13742" s="2"/>
    </row>
    <row r="13743" spans="2:8">
      <c r="B13743" s="2" t="s">
        <v>14192</v>
      </c>
      <c r="C13743" s="2">
        <v>16</v>
      </c>
      <c r="D13743" s="2" t="s">
        <v>468</v>
      </c>
      <c r="E13743" s="2"/>
      <c r="F13743" s="2"/>
      <c r="G13743" s="2"/>
      <c r="H13743" s="2"/>
    </row>
    <row r="13744" spans="2:8">
      <c r="B13744" s="2" t="s">
        <v>14193</v>
      </c>
      <c r="C13744" s="2">
        <v>10</v>
      </c>
      <c r="D13744" s="2" t="s">
        <v>468</v>
      </c>
      <c r="E13744" s="2"/>
      <c r="F13744" s="2"/>
      <c r="G13744" s="2"/>
      <c r="H13744" s="2"/>
    </row>
    <row r="13745" spans="2:8">
      <c r="B13745" s="2" t="s">
        <v>14194</v>
      </c>
      <c r="C13745" s="2">
        <v>31</v>
      </c>
      <c r="D13745" s="2" t="s">
        <v>468</v>
      </c>
      <c r="E13745" s="2"/>
      <c r="F13745" s="2"/>
      <c r="G13745" s="2"/>
      <c r="H13745" s="2"/>
    </row>
    <row r="13746" spans="2:8">
      <c r="B13746" s="2" t="s">
        <v>14195</v>
      </c>
      <c r="C13746" s="2">
        <v>29</v>
      </c>
      <c r="D13746" s="2" t="s">
        <v>468</v>
      </c>
      <c r="E13746" s="2"/>
      <c r="F13746" s="2"/>
      <c r="G13746" s="2"/>
      <c r="H13746" s="2"/>
    </row>
    <row r="13747" spans="2:8">
      <c r="B13747" s="2" t="s">
        <v>14196</v>
      </c>
      <c r="C13747" s="2">
        <v>20</v>
      </c>
      <c r="D13747" s="2" t="s">
        <v>468</v>
      </c>
      <c r="E13747" s="2"/>
      <c r="F13747" s="2"/>
      <c r="G13747" s="2"/>
      <c r="H13747" s="2"/>
    </row>
    <row r="13748" spans="2:8">
      <c r="B13748" s="2" t="s">
        <v>14197</v>
      </c>
      <c r="C13748" s="2">
        <v>12</v>
      </c>
      <c r="D13748" s="2" t="s">
        <v>468</v>
      </c>
      <c r="E13748" s="2"/>
      <c r="F13748" s="2"/>
      <c r="G13748" s="2"/>
      <c r="H13748" s="2"/>
    </row>
    <row r="13749" spans="2:8">
      <c r="B13749" s="2" t="s">
        <v>14198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11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19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31</v>
      </c>
      <c r="D13761" s="2" t="s">
        <v>468</v>
      </c>
      <c r="E13761" s="2"/>
      <c r="F13761" s="2"/>
      <c r="G13761" s="2"/>
      <c r="H13761" s="2"/>
    </row>
    <row r="13762" spans="2:8">
      <c r="B13762" s="2" t="s">
        <v>14211</v>
      </c>
      <c r="C13762" s="2">
        <v>30</v>
      </c>
      <c r="D13762" s="2" t="s">
        <v>468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468</v>
      </c>
      <c r="E13763" s="2"/>
      <c r="F13763" s="2"/>
      <c r="G13763" s="2"/>
      <c r="H13763" s="2"/>
    </row>
    <row r="13764" spans="2:8">
      <c r="B13764" s="2" t="s">
        <v>14213</v>
      </c>
      <c r="C13764" s="2">
        <v>29</v>
      </c>
      <c r="D13764" s="2" t="s">
        <v>468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468</v>
      </c>
      <c r="E13765" s="2"/>
      <c r="F13765" s="2"/>
      <c r="G13765" s="2"/>
      <c r="H13765" s="2"/>
    </row>
    <row r="13766" spans="2:8">
      <c r="B13766" s="2" t="s">
        <v>14215</v>
      </c>
      <c r="C13766" s="2">
        <v>28</v>
      </c>
      <c r="D13766" s="2" t="s">
        <v>468</v>
      </c>
      <c r="E13766" s="2"/>
      <c r="F13766" s="2"/>
      <c r="G13766" s="2"/>
      <c r="H13766" s="2"/>
    </row>
    <row r="13767" spans="2:8">
      <c r="B13767" s="2" t="s">
        <v>14216</v>
      </c>
      <c r="C13767" s="2">
        <v>26</v>
      </c>
      <c r="D13767" s="2" t="s">
        <v>468</v>
      </c>
      <c r="E13767" s="2"/>
      <c r="F13767" s="2"/>
      <c r="G13767" s="2"/>
      <c r="H13767" s="2"/>
    </row>
    <row r="13768" spans="2:8">
      <c r="B13768" s="2" t="s">
        <v>14217</v>
      </c>
      <c r="C13768" s="2">
        <v>19</v>
      </c>
      <c r="D13768" s="2" t="s">
        <v>468</v>
      </c>
      <c r="E13768" s="2"/>
      <c r="F13768" s="2"/>
      <c r="G13768" s="2"/>
      <c r="H13768" s="2"/>
    </row>
    <row r="13769" spans="2:8">
      <c r="B13769" s="2" t="s">
        <v>14218</v>
      </c>
      <c r="C13769" s="2">
        <v>10</v>
      </c>
      <c r="D13769" s="2" t="s">
        <v>468</v>
      </c>
      <c r="E13769" s="2"/>
      <c r="F13769" s="2"/>
      <c r="G13769" s="2"/>
      <c r="H13769" s="2"/>
    </row>
    <row r="13770" spans="2:8">
      <c r="B13770" s="2" t="s">
        <v>14219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13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17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14</v>
      </c>
      <c r="D13789" s="2" t="s">
        <v>468</v>
      </c>
      <c r="E13789" s="2"/>
      <c r="F13789" s="2"/>
      <c r="G13789" s="2"/>
      <c r="H13789" s="2"/>
    </row>
    <row r="13790" spans="2:8">
      <c r="B13790" s="2" t="s">
        <v>14239</v>
      </c>
      <c r="C13790" s="2">
        <v>25</v>
      </c>
      <c r="D13790" s="2" t="s">
        <v>468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25</v>
      </c>
      <c r="D13795" s="2" t="s">
        <v>468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468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468</v>
      </c>
      <c r="E13797" s="2"/>
      <c r="F13797" s="2"/>
      <c r="G13797" s="2"/>
      <c r="H13797" s="2"/>
    </row>
    <row r="13798" spans="2:8">
      <c r="B13798" s="2" t="s">
        <v>14247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20</v>
      </c>
      <c r="D13808" s="2" t="s">
        <v>468</v>
      </c>
      <c r="E13808" s="2"/>
      <c r="F13808" s="2"/>
      <c r="G13808" s="2"/>
      <c r="H13808" s="2"/>
    </row>
    <row r="13809" spans="2:8">
      <c r="B13809" s="2" t="s">
        <v>14258</v>
      </c>
      <c r="C13809" s="2">
        <v>21</v>
      </c>
      <c r="D13809" s="2" t="s">
        <v>468</v>
      </c>
      <c r="E13809" s="2"/>
      <c r="F13809" s="2"/>
      <c r="G13809" s="2"/>
      <c r="H13809" s="2"/>
    </row>
    <row r="13810" spans="2:8">
      <c r="B13810" s="2" t="s">
        <v>14259</v>
      </c>
      <c r="C13810" s="2">
        <v>25</v>
      </c>
      <c r="D13810" s="2" t="s">
        <v>468</v>
      </c>
      <c r="E13810" s="2"/>
      <c r="F13810" s="2"/>
      <c r="G13810" s="2"/>
      <c r="H13810" s="2"/>
    </row>
    <row r="13811" spans="2:8">
      <c r="B13811" s="2" t="s">
        <v>14260</v>
      </c>
      <c r="C13811" s="2">
        <v>26</v>
      </c>
      <c r="D13811" s="2" t="s">
        <v>468</v>
      </c>
      <c r="E13811" s="2"/>
      <c r="F13811" s="2"/>
      <c r="G13811" s="2"/>
      <c r="H13811" s="2"/>
    </row>
    <row r="13812" spans="2:8">
      <c r="B13812" s="2" t="s">
        <v>14261</v>
      </c>
      <c r="C13812" s="2">
        <v>25</v>
      </c>
      <c r="D13812" s="2" t="s">
        <v>468</v>
      </c>
      <c r="E13812" s="2"/>
      <c r="F13812" s="2"/>
      <c r="G13812" s="2"/>
      <c r="H13812" s="2"/>
    </row>
    <row r="13813" spans="2:8">
      <c r="B13813" s="2" t="s">
        <v>14262</v>
      </c>
      <c r="C13813" s="2">
        <v>21</v>
      </c>
      <c r="D13813" s="2" t="s">
        <v>468</v>
      </c>
      <c r="E13813" s="2"/>
      <c r="F13813" s="2"/>
      <c r="G13813" s="2"/>
      <c r="H13813" s="2"/>
    </row>
    <row r="13814" spans="2:8">
      <c r="B13814" s="2" t="s">
        <v>14263</v>
      </c>
      <c r="C13814" s="2">
        <v>11</v>
      </c>
      <c r="D13814" s="2" t="s">
        <v>468</v>
      </c>
      <c r="E13814" s="2"/>
      <c r="F13814" s="2"/>
      <c r="G13814" s="2"/>
      <c r="H13814" s="2"/>
    </row>
    <row r="13815" spans="2:8">
      <c r="B13815" s="2" t="s">
        <v>14264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19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15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39</v>
      </c>
      <c r="D13839" s="2" t="s">
        <v>468</v>
      </c>
      <c r="E13839" s="2"/>
      <c r="F13839" s="2"/>
      <c r="G13839" s="2"/>
      <c r="H13839" s="2"/>
    </row>
    <row r="13840" spans="2:8">
      <c r="B13840" s="2" t="s">
        <v>14289</v>
      </c>
      <c r="C13840" s="2">
        <v>41</v>
      </c>
      <c r="D13840" s="2" t="s">
        <v>468</v>
      </c>
      <c r="E13840" s="2"/>
      <c r="F13840" s="2"/>
      <c r="G13840" s="2"/>
      <c r="H13840" s="2"/>
    </row>
    <row r="13841" spans="2:8">
      <c r="B13841" s="2" t="s">
        <v>14290</v>
      </c>
      <c r="C13841" s="2">
        <v>43</v>
      </c>
      <c r="D13841" s="2" t="s">
        <v>468</v>
      </c>
      <c r="E13841" s="2"/>
      <c r="F13841" s="2"/>
      <c r="G13841" s="2"/>
      <c r="H13841" s="2"/>
    </row>
    <row r="13842" spans="2:8">
      <c r="B13842" s="2" t="s">
        <v>14291</v>
      </c>
      <c r="C13842" s="2">
        <v>42</v>
      </c>
      <c r="D13842" s="2" t="s">
        <v>468</v>
      </c>
      <c r="E13842" s="2"/>
      <c r="F13842" s="2"/>
      <c r="G13842" s="2"/>
      <c r="H13842" s="2"/>
    </row>
    <row r="13843" spans="2:8">
      <c r="B13843" s="2" t="s">
        <v>14292</v>
      </c>
      <c r="C13843" s="2">
        <v>36</v>
      </c>
      <c r="D13843" s="2" t="s">
        <v>468</v>
      </c>
      <c r="E13843" s="2"/>
      <c r="F13843" s="2"/>
      <c r="G13843" s="2"/>
      <c r="H13843" s="2"/>
    </row>
    <row r="13844" spans="2:8">
      <c r="B13844" s="2" t="s">
        <v>14293</v>
      </c>
      <c r="C13844" s="2">
        <v>26</v>
      </c>
      <c r="D13844" s="2" t="s">
        <v>468</v>
      </c>
      <c r="E13844" s="2"/>
      <c r="F13844" s="2"/>
      <c r="G13844" s="2"/>
      <c r="H13844" s="2"/>
    </row>
    <row r="13845" spans="2:8">
      <c r="B13845" s="2" t="s">
        <v>14294</v>
      </c>
      <c r="C13845" s="2">
        <v>15</v>
      </c>
      <c r="D13845" s="2" t="s">
        <v>468</v>
      </c>
      <c r="E13845" s="2"/>
      <c r="F13845" s="2"/>
      <c r="G13845" s="2"/>
      <c r="H13845" s="2"/>
    </row>
    <row r="13846" spans="2:8">
      <c r="B13846" s="2" t="s">
        <v>14295</v>
      </c>
      <c r="C13846" s="2">
        <v>26</v>
      </c>
      <c r="D13846" s="2" t="s">
        <v>468</v>
      </c>
      <c r="E13846" s="2"/>
      <c r="F13846" s="2"/>
      <c r="G13846" s="2"/>
      <c r="H13846" s="2"/>
    </row>
    <row r="13847" spans="2:8">
      <c r="B13847" s="2" t="s">
        <v>14296</v>
      </c>
      <c r="C13847" s="2">
        <v>28</v>
      </c>
      <c r="D13847" s="2" t="s">
        <v>468</v>
      </c>
      <c r="E13847" s="2"/>
      <c r="F13847" s="2"/>
      <c r="G13847" s="2"/>
      <c r="H13847" s="2"/>
    </row>
    <row r="13848" spans="2:8">
      <c r="B13848" s="2" t="s">
        <v>14297</v>
      </c>
      <c r="C13848" s="2">
        <v>28</v>
      </c>
      <c r="D13848" s="2" t="s">
        <v>468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468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468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468</v>
      </c>
      <c r="E13851" s="2"/>
      <c r="F13851" s="2"/>
      <c r="G13851" s="2"/>
      <c r="H13851" s="2"/>
    </row>
    <row r="13852" spans="2:8">
      <c r="B13852" s="2" t="s">
        <v>14301</v>
      </c>
      <c r="C13852" s="2">
        <v>26</v>
      </c>
      <c r="D13852" s="2" t="s">
        <v>468</v>
      </c>
      <c r="E13852" s="2"/>
      <c r="F13852" s="2"/>
      <c r="G13852" s="2"/>
      <c r="H13852" s="2"/>
    </row>
    <row r="13853" spans="2:8">
      <c r="B13853" s="2" t="s">
        <v>14302</v>
      </c>
      <c r="C13853" s="2">
        <v>19</v>
      </c>
      <c r="D13853" s="2" t="s">
        <v>468</v>
      </c>
      <c r="E13853" s="2"/>
      <c r="F13853" s="2"/>
      <c r="G13853" s="2"/>
      <c r="H13853" s="2"/>
    </row>
    <row r="13854" spans="2:8">
      <c r="B13854" s="2" t="s">
        <v>14303</v>
      </c>
      <c r="C13854" s="2">
        <v>9</v>
      </c>
      <c r="D13854" s="2" t="s">
        <v>468</v>
      </c>
      <c r="E13854" s="2"/>
      <c r="F13854" s="2"/>
      <c r="G13854" s="2"/>
      <c r="H13854" s="2"/>
    </row>
    <row r="13855" spans="2:8">
      <c r="B13855" s="2" t="s">
        <v>14304</v>
      </c>
      <c r="C13855" s="2">
        <v>32</v>
      </c>
      <c r="D13855" s="2" t="s">
        <v>468</v>
      </c>
      <c r="E13855" s="2"/>
      <c r="F13855" s="2"/>
      <c r="G13855" s="2"/>
      <c r="H13855" s="2"/>
    </row>
    <row r="13856" spans="2:8">
      <c r="B13856" s="2" t="s">
        <v>14305</v>
      </c>
      <c r="C13856" s="2">
        <v>36</v>
      </c>
      <c r="D13856" s="2" t="s">
        <v>468</v>
      </c>
      <c r="E13856" s="2"/>
      <c r="F13856" s="2"/>
      <c r="G13856" s="2"/>
      <c r="H13856" s="2"/>
    </row>
    <row r="13857" spans="2:8">
      <c r="B13857" s="2" t="s">
        <v>14306</v>
      </c>
      <c r="C13857" s="2">
        <v>37</v>
      </c>
      <c r="D13857" s="2" t="s">
        <v>468</v>
      </c>
      <c r="E13857" s="2"/>
      <c r="F13857" s="2"/>
      <c r="G13857" s="2"/>
      <c r="H13857" s="2"/>
    </row>
    <row r="13858" spans="2:8">
      <c r="B13858" s="2" t="s">
        <v>14307</v>
      </c>
      <c r="C13858" s="2">
        <v>37</v>
      </c>
      <c r="D13858" s="2" t="s">
        <v>468</v>
      </c>
      <c r="E13858" s="2"/>
      <c r="F13858" s="2"/>
      <c r="G13858" s="2"/>
      <c r="H13858" s="2"/>
    </row>
    <row r="13859" spans="2:8">
      <c r="B13859" s="2" t="s">
        <v>14308</v>
      </c>
      <c r="C13859" s="2">
        <v>38</v>
      </c>
      <c r="D13859" s="2" t="s">
        <v>468</v>
      </c>
      <c r="E13859" s="2"/>
      <c r="F13859" s="2"/>
      <c r="G13859" s="2"/>
      <c r="H13859" s="2"/>
    </row>
    <row r="13860" spans="2:8">
      <c r="B13860" s="2" t="s">
        <v>14309</v>
      </c>
      <c r="C13860" s="2">
        <v>36</v>
      </c>
      <c r="D13860" s="2" t="s">
        <v>468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468</v>
      </c>
      <c r="E13861" s="2"/>
      <c r="F13861" s="2"/>
      <c r="G13861" s="2"/>
      <c r="H13861" s="2"/>
    </row>
    <row r="13862" spans="2:8">
      <c r="B13862" s="2" t="s">
        <v>14311</v>
      </c>
      <c r="C13862" s="2">
        <v>18</v>
      </c>
      <c r="D13862" s="2" t="s">
        <v>468</v>
      </c>
      <c r="E13862" s="2"/>
      <c r="F13862" s="2"/>
      <c r="G13862" s="2"/>
      <c r="H13862" s="2"/>
    </row>
    <row r="13863" spans="2:8">
      <c r="B13863" s="2" t="s">
        <v>14312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20</v>
      </c>
      <c r="D13872" s="2" t="s">
        <v>468</v>
      </c>
      <c r="E13872" s="2"/>
      <c r="F13872" s="2"/>
      <c r="G13872" s="2"/>
      <c r="H13872" s="2"/>
    </row>
    <row r="13873" spans="2:8">
      <c r="B13873" s="2" t="s">
        <v>14322</v>
      </c>
      <c r="C13873" s="2">
        <v>20</v>
      </c>
      <c r="D13873" s="2" t="s">
        <v>468</v>
      </c>
      <c r="E13873" s="2"/>
      <c r="F13873" s="2"/>
      <c r="G13873" s="2"/>
      <c r="H13873" s="2"/>
    </row>
    <row r="13874" spans="2:8">
      <c r="B13874" s="2" t="s">
        <v>14323</v>
      </c>
      <c r="C13874" s="2">
        <v>17</v>
      </c>
      <c r="D13874" s="2" t="s">
        <v>468</v>
      </c>
      <c r="E13874" s="2"/>
      <c r="F13874" s="2"/>
      <c r="G13874" s="2"/>
      <c r="H13874" s="2"/>
    </row>
    <row r="13875" spans="2:8">
      <c r="B13875" s="2" t="s">
        <v>14324</v>
      </c>
      <c r="C13875" s="2">
        <v>16</v>
      </c>
      <c r="D13875" s="2" t="s">
        <v>468</v>
      </c>
      <c r="E13875" s="2"/>
      <c r="F13875" s="2"/>
      <c r="G13875" s="2"/>
      <c r="H13875" s="2"/>
    </row>
    <row r="13876" spans="2:8">
      <c r="B13876" s="2" t="s">
        <v>14325</v>
      </c>
      <c r="C13876" s="2">
        <v>6</v>
      </c>
      <c r="D13876" s="2" t="s">
        <v>468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29</v>
      </c>
      <c r="D13883" s="2" t="s">
        <v>468</v>
      </c>
      <c r="E13883" s="2"/>
      <c r="F13883" s="2"/>
      <c r="G13883" s="2"/>
      <c r="H13883" s="2"/>
    </row>
    <row r="13884" spans="2:8">
      <c r="B13884" s="2" t="s">
        <v>14333</v>
      </c>
      <c r="C13884" s="2">
        <v>28</v>
      </c>
      <c r="D13884" s="2" t="s">
        <v>468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468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468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468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468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468</v>
      </c>
      <c r="E13889" s="2"/>
      <c r="F13889" s="2"/>
      <c r="G13889" s="2"/>
      <c r="H13889" s="2"/>
    </row>
    <row r="13890" spans="2:8">
      <c r="B13890" s="2" t="s">
        <v>14339</v>
      </c>
      <c r="C13890" s="2">
        <v>24</v>
      </c>
      <c r="D13890" s="2" t="s">
        <v>468</v>
      </c>
      <c r="E13890" s="2"/>
      <c r="F13890" s="2"/>
      <c r="G13890" s="2"/>
      <c r="H13890" s="2"/>
    </row>
    <row r="13891" spans="2:8">
      <c r="B13891" s="2" t="s">
        <v>14340</v>
      </c>
      <c r="C13891" s="2">
        <v>10</v>
      </c>
      <c r="D13891" s="2" t="s">
        <v>468</v>
      </c>
      <c r="E13891" s="2"/>
      <c r="F13891" s="2"/>
      <c r="G13891" s="2"/>
      <c r="H13891" s="2"/>
    </row>
    <row r="13892" spans="2:8">
      <c r="B13892" s="2" t="s">
        <v>14341</v>
      </c>
      <c r="C13892" s="2">
        <v>8</v>
      </c>
      <c r="D13892" s="2" t="s">
        <v>468</v>
      </c>
      <c r="E13892" s="2"/>
      <c r="F13892" s="2"/>
      <c r="G13892" s="2"/>
      <c r="H13892" s="2"/>
    </row>
    <row r="13893" spans="2:8">
      <c r="B13893" s="2" t="s">
        <v>14342</v>
      </c>
      <c r="C13893" s="2">
        <v>28</v>
      </c>
      <c r="D13893" s="2" t="s">
        <v>468</v>
      </c>
      <c r="E13893" s="2"/>
      <c r="F13893" s="2"/>
      <c r="G13893" s="2"/>
      <c r="H13893" s="2"/>
    </row>
    <row r="13894" spans="2:8">
      <c r="B13894" s="2" t="s">
        <v>14343</v>
      </c>
      <c r="C13894" s="2">
        <v>29</v>
      </c>
      <c r="D13894" s="2" t="s">
        <v>468</v>
      </c>
      <c r="E13894" s="2"/>
      <c r="F13894" s="2"/>
      <c r="G13894" s="2"/>
      <c r="H13894" s="2"/>
    </row>
    <row r="13895" spans="2:8">
      <c r="B13895" s="2" t="s">
        <v>14344</v>
      </c>
      <c r="C13895" s="2">
        <v>29</v>
      </c>
      <c r="D13895" s="2" t="s">
        <v>468</v>
      </c>
      <c r="E13895" s="2"/>
      <c r="F13895" s="2"/>
      <c r="G13895" s="2"/>
      <c r="H13895" s="2"/>
    </row>
    <row r="13896" spans="2:8">
      <c r="B13896" s="2" t="s">
        <v>14345</v>
      </c>
      <c r="C13896" s="2">
        <v>29</v>
      </c>
      <c r="D13896" s="2" t="s">
        <v>468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468</v>
      </c>
      <c r="E13897" s="2"/>
      <c r="F13897" s="2"/>
      <c r="G13897" s="2"/>
      <c r="H13897" s="2"/>
    </row>
    <row r="13898" spans="2:8">
      <c r="B13898" s="2" t="s">
        <v>14347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17</v>
      </c>
      <c r="D13901" s="2" t="s">
        <v>468</v>
      </c>
      <c r="E13901" s="2"/>
      <c r="F13901" s="2"/>
      <c r="G13901" s="2"/>
      <c r="H13901" s="2"/>
    </row>
    <row r="13902" spans="2:8">
      <c r="B13902" s="2" t="s">
        <v>14351</v>
      </c>
      <c r="C13902" s="2">
        <v>10</v>
      </c>
      <c r="D13902" s="2" t="s">
        <v>468</v>
      </c>
      <c r="E13902" s="2"/>
      <c r="F13902" s="2"/>
      <c r="G13902" s="2"/>
      <c r="H13902" s="2"/>
    </row>
    <row r="13903" spans="2:8">
      <c r="B13903" s="2" t="s">
        <v>14352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14</v>
      </c>
      <c r="D13910" s="2" t="s">
        <v>468</v>
      </c>
      <c r="E13910" s="2"/>
      <c r="F13910" s="2"/>
      <c r="G13910" s="2"/>
      <c r="H13910" s="2"/>
    </row>
    <row r="13911" spans="2:8">
      <c r="B13911" s="2" t="s">
        <v>14360</v>
      </c>
      <c r="C13911" s="2">
        <v>16</v>
      </c>
      <c r="D13911" s="2" t="s">
        <v>468</v>
      </c>
      <c r="E13911" s="2"/>
      <c r="F13911" s="2"/>
      <c r="G13911" s="2"/>
      <c r="H13911" s="2"/>
    </row>
    <row r="13912" spans="2:8">
      <c r="B13912" s="2" t="s">
        <v>14361</v>
      </c>
      <c r="C13912" s="2">
        <v>17</v>
      </c>
      <c r="D13912" s="2" t="s">
        <v>468</v>
      </c>
      <c r="E13912" s="2"/>
      <c r="F13912" s="2"/>
      <c r="G13912" s="2"/>
      <c r="H13912" s="2"/>
    </row>
    <row r="13913" spans="2:8">
      <c r="B13913" s="2" t="s">
        <v>14362</v>
      </c>
      <c r="C13913" s="2">
        <v>17</v>
      </c>
      <c r="D13913" s="2" t="s">
        <v>468</v>
      </c>
      <c r="E13913" s="2"/>
      <c r="F13913" s="2"/>
      <c r="G13913" s="2"/>
      <c r="H13913" s="2"/>
    </row>
    <row r="13914" spans="2:8">
      <c r="B13914" s="2" t="s">
        <v>14363</v>
      </c>
      <c r="C13914" s="2">
        <v>21</v>
      </c>
      <c r="D13914" s="2" t="s">
        <v>468</v>
      </c>
      <c r="E13914" s="2"/>
      <c r="F13914" s="2"/>
      <c r="G13914" s="2"/>
      <c r="H13914" s="2"/>
    </row>
    <row r="13915" spans="2:8">
      <c r="B13915" s="2" t="s">
        <v>14364</v>
      </c>
      <c r="C13915" s="2">
        <v>22</v>
      </c>
      <c r="D13915" s="2" t="s">
        <v>468</v>
      </c>
      <c r="E13915" s="2"/>
      <c r="F13915" s="2"/>
      <c r="G13915" s="2"/>
      <c r="H13915" s="2"/>
    </row>
    <row r="13916" spans="2:8">
      <c r="B13916" s="2" t="s">
        <v>14365</v>
      </c>
      <c r="C13916" s="2">
        <v>21</v>
      </c>
      <c r="D13916" s="2" t="s">
        <v>468</v>
      </c>
      <c r="E13916" s="2"/>
      <c r="F13916" s="2"/>
      <c r="G13916" s="2"/>
      <c r="H13916" s="2"/>
    </row>
    <row r="13917" spans="2:8">
      <c r="B13917" s="2" t="s">
        <v>14366</v>
      </c>
      <c r="C13917" s="2">
        <v>17</v>
      </c>
      <c r="D13917" s="2" t="s">
        <v>468</v>
      </c>
      <c r="E13917" s="2"/>
      <c r="F13917" s="2"/>
      <c r="G13917" s="2"/>
      <c r="H13917" s="2"/>
    </row>
    <row r="13918" spans="2:8">
      <c r="B13918" s="2" t="s">
        <v>14367</v>
      </c>
      <c r="C13918" s="2">
        <v>9</v>
      </c>
      <c r="D13918" s="2" t="s">
        <v>468</v>
      </c>
      <c r="E13918" s="2"/>
      <c r="F13918" s="2"/>
      <c r="G13918" s="2"/>
      <c r="H13918" s="2"/>
    </row>
    <row r="13919" spans="2:8">
      <c r="B13919" s="2" t="s">
        <v>14368</v>
      </c>
      <c r="C13919" s="2">
        <v>26</v>
      </c>
      <c r="D13919" s="2" t="s">
        <v>468</v>
      </c>
      <c r="E13919" s="2"/>
      <c r="F13919" s="2"/>
      <c r="G13919" s="2"/>
      <c r="H13919" s="2"/>
    </row>
    <row r="13920" spans="2:8">
      <c r="B13920" s="2" t="s">
        <v>14369</v>
      </c>
      <c r="C13920" s="2">
        <v>27</v>
      </c>
      <c r="D13920" s="2" t="s">
        <v>468</v>
      </c>
      <c r="E13920" s="2"/>
      <c r="F13920" s="2"/>
      <c r="G13920" s="2"/>
      <c r="H13920" s="2"/>
    </row>
    <row r="13921" spans="2:8">
      <c r="B13921" s="2" t="s">
        <v>14370</v>
      </c>
      <c r="C13921" s="2">
        <v>28</v>
      </c>
      <c r="D13921" s="2" t="s">
        <v>468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468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468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468</v>
      </c>
      <c r="E13924" s="2"/>
      <c r="F13924" s="2"/>
      <c r="G13924" s="2"/>
      <c r="H13924" s="2"/>
    </row>
    <row r="13925" spans="2:8">
      <c r="B13925" s="2" t="s">
        <v>14374</v>
      </c>
      <c r="C13925" s="2">
        <v>28</v>
      </c>
      <c r="D13925" s="2" t="s">
        <v>468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468</v>
      </c>
      <c r="E13926" s="2"/>
      <c r="F13926" s="2"/>
      <c r="G13926" s="2"/>
      <c r="H13926" s="2"/>
    </row>
    <row r="13927" spans="2:8">
      <c r="B13927" s="2" t="s">
        <v>14376</v>
      </c>
      <c r="C13927" s="2">
        <v>23</v>
      </c>
      <c r="D13927" s="2" t="s">
        <v>468</v>
      </c>
      <c r="E13927" s="2"/>
      <c r="F13927" s="2"/>
      <c r="G13927" s="2"/>
      <c r="H13927" s="2"/>
    </row>
    <row r="13928" spans="2:8">
      <c r="B13928" s="2" t="s">
        <v>14377</v>
      </c>
      <c r="C13928" s="2">
        <v>16</v>
      </c>
      <c r="D13928" s="2" t="s">
        <v>468</v>
      </c>
      <c r="E13928" s="2"/>
      <c r="F13928" s="2"/>
      <c r="G13928" s="2"/>
      <c r="H13928" s="2"/>
    </row>
    <row r="13929" spans="2:8">
      <c r="B13929" s="2" t="s">
        <v>14378</v>
      </c>
      <c r="C13929" s="2">
        <v>11</v>
      </c>
      <c r="D13929" s="2" t="s">
        <v>468</v>
      </c>
      <c r="E13929" s="2"/>
      <c r="F13929" s="2"/>
      <c r="G13929" s="2"/>
      <c r="H13929" s="2"/>
    </row>
    <row r="13930" spans="2:8">
      <c r="B13930" s="2" t="s">
        <v>14379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19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14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6</v>
      </c>
      <c r="D13935" s="2" t="s">
        <v>468</v>
      </c>
      <c r="E13935" s="2"/>
      <c r="F13935" s="2"/>
      <c r="G13935" s="2"/>
      <c r="H13935" s="2"/>
    </row>
    <row r="13936" spans="2:8">
      <c r="B13936" s="2" t="s">
        <v>14385</v>
      </c>
      <c r="C13936" s="2">
        <v>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23</v>
      </c>
      <c r="D13937" s="2" t="s">
        <v>468</v>
      </c>
      <c r="E13937" s="2"/>
      <c r="F13937" s="2"/>
      <c r="G13937" s="2"/>
      <c r="H13937" s="2"/>
    </row>
    <row r="13938" spans="2:8">
      <c r="B13938" s="2" t="s">
        <v>14387</v>
      </c>
      <c r="C13938" s="2">
        <v>21</v>
      </c>
      <c r="D13938" s="2" t="s">
        <v>468</v>
      </c>
      <c r="E13938" s="2"/>
      <c r="F13938" s="2"/>
      <c r="G13938" s="2"/>
      <c r="H13938" s="2"/>
    </row>
    <row r="13939" spans="2:8">
      <c r="B13939" s="2" t="s">
        <v>14388</v>
      </c>
      <c r="C13939" s="2">
        <v>20</v>
      </c>
      <c r="D13939" s="2" t="s">
        <v>468</v>
      </c>
      <c r="E13939" s="2"/>
      <c r="F13939" s="2"/>
      <c r="G13939" s="2"/>
      <c r="H13939" s="2"/>
    </row>
    <row r="13940" spans="2:8">
      <c r="B13940" s="2" t="s">
        <v>14389</v>
      </c>
      <c r="C13940" s="2">
        <v>15</v>
      </c>
      <c r="D13940" s="2" t="s">
        <v>468</v>
      </c>
      <c r="E13940" s="2"/>
      <c r="F13940" s="2"/>
      <c r="G13940" s="2"/>
      <c r="H13940" s="2"/>
    </row>
    <row r="13941" spans="2:8">
      <c r="B13941" s="2" t="s">
        <v>14390</v>
      </c>
      <c r="C13941" s="2">
        <v>7</v>
      </c>
      <c r="D13941" s="2" t="s">
        <v>468</v>
      </c>
      <c r="E13941" s="2"/>
      <c r="F13941" s="2"/>
      <c r="G13941" s="2"/>
      <c r="H13941" s="2"/>
    </row>
    <row r="13942" spans="2:8">
      <c r="B13942" s="2" t="s">
        <v>14391</v>
      </c>
      <c r="C13942" s="2">
        <v>11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22</v>
      </c>
      <c r="D13947" s="2" t="s">
        <v>468</v>
      </c>
      <c r="E13947" s="2"/>
      <c r="F13947" s="2"/>
      <c r="G13947" s="2"/>
      <c r="H13947" s="2"/>
    </row>
    <row r="13948" spans="2:8">
      <c r="B13948" s="2" t="s">
        <v>14397</v>
      </c>
      <c r="C13948" s="2">
        <v>21</v>
      </c>
      <c r="D13948" s="2" t="s">
        <v>468</v>
      </c>
      <c r="E13948" s="2"/>
      <c r="F13948" s="2"/>
      <c r="G13948" s="2"/>
      <c r="H13948" s="2"/>
    </row>
    <row r="13949" spans="2:8">
      <c r="B13949" s="2" t="s">
        <v>14398</v>
      </c>
      <c r="C13949" s="2">
        <v>20</v>
      </c>
      <c r="D13949" s="2" t="s">
        <v>468</v>
      </c>
      <c r="E13949" s="2"/>
      <c r="F13949" s="2"/>
      <c r="G13949" s="2"/>
      <c r="H13949" s="2"/>
    </row>
    <row r="13950" spans="2:8">
      <c r="B13950" s="2" t="s">
        <v>14399</v>
      </c>
      <c r="C13950" s="2">
        <v>16</v>
      </c>
      <c r="D13950" s="2" t="s">
        <v>468</v>
      </c>
      <c r="E13950" s="2"/>
      <c r="F13950" s="2"/>
      <c r="G13950" s="2"/>
      <c r="H13950" s="2"/>
    </row>
    <row r="13951" spans="2:8">
      <c r="B13951" s="2" t="s">
        <v>14400</v>
      </c>
      <c r="C13951" s="2">
        <v>12</v>
      </c>
      <c r="D13951" s="2" t="s">
        <v>468</v>
      </c>
      <c r="E13951" s="2"/>
      <c r="F13951" s="2"/>
      <c r="G13951" s="2"/>
      <c r="H13951" s="2"/>
    </row>
    <row r="13952" spans="2:8">
      <c r="B13952" s="2" t="s">
        <v>14401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16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18</v>
      </c>
      <c r="D13964" s="2" t="s">
        <v>468</v>
      </c>
      <c r="E13964" s="2"/>
      <c r="F13964" s="2"/>
      <c r="G13964" s="2"/>
      <c r="H13964" s="2"/>
    </row>
    <row r="13965" spans="2:8">
      <c r="B13965" s="2" t="s">
        <v>14414</v>
      </c>
      <c r="C13965" s="2">
        <v>24</v>
      </c>
      <c r="D13965" s="2" t="s">
        <v>468</v>
      </c>
      <c r="E13965" s="2"/>
      <c r="F13965" s="2"/>
      <c r="G13965" s="2"/>
      <c r="H13965" s="2"/>
    </row>
    <row r="13966" spans="2:8">
      <c r="B13966" s="2" t="s">
        <v>14415</v>
      </c>
      <c r="C13966" s="2">
        <v>27</v>
      </c>
      <c r="D13966" s="2" t="s">
        <v>468</v>
      </c>
      <c r="E13966" s="2"/>
      <c r="F13966" s="2"/>
      <c r="G13966" s="2"/>
      <c r="H13966" s="2"/>
    </row>
    <row r="13967" spans="2:8">
      <c r="B13967" s="2" t="s">
        <v>14416</v>
      </c>
      <c r="C13967" s="2">
        <v>25</v>
      </c>
      <c r="D13967" s="2" t="s">
        <v>468</v>
      </c>
      <c r="E13967" s="2"/>
      <c r="F13967" s="2"/>
      <c r="G13967" s="2"/>
      <c r="H13967" s="2"/>
    </row>
    <row r="13968" spans="2:8">
      <c r="B13968" s="2" t="s">
        <v>14417</v>
      </c>
      <c r="C13968" s="2">
        <v>23</v>
      </c>
      <c r="D13968" s="2" t="s">
        <v>468</v>
      </c>
      <c r="E13968" s="2"/>
      <c r="F13968" s="2"/>
      <c r="G13968" s="2"/>
      <c r="H13968" s="2"/>
    </row>
    <row r="13969" spans="2:8">
      <c r="B13969" s="2" t="s">
        <v>14418</v>
      </c>
      <c r="C13969" s="2">
        <v>18</v>
      </c>
      <c r="D13969" s="2" t="s">
        <v>468</v>
      </c>
      <c r="E13969" s="2"/>
      <c r="F13969" s="2"/>
      <c r="G13969" s="2"/>
      <c r="H13969" s="2"/>
    </row>
    <row r="13970" spans="2:8">
      <c r="B13970" s="2" t="s">
        <v>14419</v>
      </c>
      <c r="C13970" s="2">
        <v>19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12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15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31</v>
      </c>
      <c r="D13986" s="2" t="s">
        <v>468</v>
      </c>
      <c r="E13986" s="2"/>
      <c r="F13986" s="2"/>
      <c r="G13986" s="2"/>
      <c r="H13986" s="2"/>
    </row>
    <row r="13987" spans="2:8">
      <c r="B13987" s="2" t="s">
        <v>14436</v>
      </c>
      <c r="C13987" s="2">
        <v>33</v>
      </c>
      <c r="D13987" s="2" t="s">
        <v>468</v>
      </c>
      <c r="E13987" s="2"/>
      <c r="F13987" s="2"/>
      <c r="G13987" s="2"/>
      <c r="H13987" s="2"/>
    </row>
    <row r="13988" spans="2:8">
      <c r="B13988" s="2" t="s">
        <v>14437</v>
      </c>
      <c r="C13988" s="2">
        <v>33</v>
      </c>
      <c r="D13988" s="2" t="s">
        <v>468</v>
      </c>
      <c r="E13988" s="2"/>
      <c r="F13988" s="2"/>
      <c r="G13988" s="2"/>
      <c r="H13988" s="2"/>
    </row>
    <row r="13989" spans="2:8">
      <c r="B13989" s="2" t="s">
        <v>14438</v>
      </c>
      <c r="C13989" s="2">
        <v>33</v>
      </c>
      <c r="D13989" s="2" t="s">
        <v>468</v>
      </c>
      <c r="E13989" s="2"/>
      <c r="F13989" s="2"/>
      <c r="G13989" s="2"/>
      <c r="H13989" s="2"/>
    </row>
    <row r="13990" spans="2:8">
      <c r="B13990" s="2" t="s">
        <v>14439</v>
      </c>
      <c r="C13990" s="2">
        <v>32</v>
      </c>
      <c r="D13990" s="2" t="s">
        <v>468</v>
      </c>
      <c r="E13990" s="2"/>
      <c r="F13990" s="2"/>
      <c r="G13990" s="2"/>
      <c r="H13990" s="2"/>
    </row>
    <row r="13991" spans="2:8">
      <c r="B13991" s="2" t="s">
        <v>14440</v>
      </c>
      <c r="C13991" s="2">
        <v>8</v>
      </c>
      <c r="D13991" s="2" t="s">
        <v>468</v>
      </c>
      <c r="E13991" s="2"/>
      <c r="F13991" s="2"/>
      <c r="G13991" s="2"/>
      <c r="H13991" s="2"/>
    </row>
    <row r="13992" spans="2:8">
      <c r="B13992" s="2" t="s">
        <v>14441</v>
      </c>
      <c r="C13992" s="2">
        <v>36</v>
      </c>
      <c r="D13992" s="2" t="s">
        <v>468</v>
      </c>
      <c r="E13992" s="2"/>
      <c r="F13992" s="2"/>
      <c r="G13992" s="2"/>
      <c r="H13992" s="2"/>
    </row>
    <row r="13993" spans="2:8">
      <c r="B13993" s="2" t="s">
        <v>14442</v>
      </c>
      <c r="C13993" s="2">
        <v>39</v>
      </c>
      <c r="D13993" s="2" t="s">
        <v>468</v>
      </c>
      <c r="E13993" s="2"/>
      <c r="F13993" s="2"/>
      <c r="G13993" s="2"/>
      <c r="H13993" s="2"/>
    </row>
    <row r="13994" spans="2:8">
      <c r="B13994" s="2" t="s">
        <v>14443</v>
      </c>
      <c r="C13994" s="2">
        <v>41</v>
      </c>
      <c r="D13994" s="2" t="s">
        <v>468</v>
      </c>
      <c r="E13994" s="2"/>
      <c r="F13994" s="2"/>
      <c r="G13994" s="2"/>
      <c r="H13994" s="2"/>
    </row>
    <row r="13995" spans="2:8">
      <c r="B13995" s="2" t="s">
        <v>14444</v>
      </c>
      <c r="C13995" s="2">
        <v>40</v>
      </c>
      <c r="D13995" s="2" t="s">
        <v>468</v>
      </c>
      <c r="E13995" s="2"/>
      <c r="F13995" s="2"/>
      <c r="G13995" s="2"/>
      <c r="H13995" s="2"/>
    </row>
    <row r="13996" spans="2:8">
      <c r="B13996" s="2" t="s">
        <v>14445</v>
      </c>
      <c r="C13996" s="2">
        <v>39</v>
      </c>
      <c r="D13996" s="2" t="s">
        <v>468</v>
      </c>
      <c r="E13996" s="2"/>
      <c r="F13996" s="2"/>
      <c r="G13996" s="2"/>
      <c r="H13996" s="2"/>
    </row>
    <row r="13997" spans="2:8">
      <c r="B13997" s="2" t="s">
        <v>14446</v>
      </c>
      <c r="C13997" s="2">
        <v>33</v>
      </c>
      <c r="D13997" s="2" t="s">
        <v>468</v>
      </c>
      <c r="E13997" s="2"/>
      <c r="F13997" s="2"/>
      <c r="G13997" s="2"/>
      <c r="H13997" s="2"/>
    </row>
    <row r="13998" spans="2:8">
      <c r="B13998" s="2" t="s">
        <v>14447</v>
      </c>
      <c r="C13998" s="2">
        <v>25</v>
      </c>
      <c r="D13998" s="2" t="s">
        <v>468</v>
      </c>
      <c r="E13998" s="2"/>
      <c r="F13998" s="2"/>
      <c r="G13998" s="2"/>
      <c r="H13998" s="2"/>
    </row>
    <row r="13999" spans="2:8">
      <c r="B13999" s="2" t="s">
        <v>14448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11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13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12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12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12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10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13</v>
      </c>
      <c r="D14038" s="2" t="s">
        <v>468</v>
      </c>
      <c r="E14038" s="2"/>
      <c r="F14038" s="2"/>
      <c r="G14038" s="2"/>
      <c r="H14038" s="2"/>
    </row>
    <row r="14039" spans="2:8">
      <c r="B14039" s="2" t="s">
        <v>14488</v>
      </c>
      <c r="C14039" s="2">
        <v>11</v>
      </c>
      <c r="D14039" s="2" t="s">
        <v>468</v>
      </c>
      <c r="E14039" s="2"/>
      <c r="F14039" s="2"/>
      <c r="G14039" s="2"/>
      <c r="H14039" s="2"/>
    </row>
    <row r="14040" spans="2:8">
      <c r="B14040" s="2" t="s">
        <v>14489</v>
      </c>
      <c r="C14040" s="2">
        <v>9</v>
      </c>
      <c r="D14040" s="2" t="s">
        <v>468</v>
      </c>
      <c r="E14040" s="2"/>
      <c r="F14040" s="2"/>
      <c r="G14040" s="2"/>
      <c r="H14040" s="2"/>
    </row>
    <row r="14041" spans="2:8">
      <c r="B14041" s="2" t="s">
        <v>14490</v>
      </c>
      <c r="C14041" s="2">
        <v>8</v>
      </c>
      <c r="D14041" s="2" t="s">
        <v>468</v>
      </c>
      <c r="E14041" s="2"/>
      <c r="F14041" s="2"/>
      <c r="G14041" s="2"/>
      <c r="H14041" s="2"/>
    </row>
    <row r="14042" spans="2:8">
      <c r="B14042" s="2" t="s">
        <v>14491</v>
      </c>
      <c r="C14042" s="2">
        <v>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12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16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16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14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10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10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10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10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12</v>
      </c>
      <c r="D14064" s="2" t="s">
        <v>468</v>
      </c>
      <c r="E14064" s="2"/>
      <c r="F14064" s="2"/>
      <c r="G14064" s="2"/>
      <c r="H14064" s="2"/>
    </row>
    <row r="14065" spans="2:8">
      <c r="B14065" s="2" t="s">
        <v>14514</v>
      </c>
      <c r="C14065" s="2">
        <v>15</v>
      </c>
      <c r="D14065" s="2" t="s">
        <v>468</v>
      </c>
      <c r="E14065" s="2"/>
      <c r="F14065" s="2"/>
      <c r="G14065" s="2"/>
      <c r="H14065" s="2"/>
    </row>
    <row r="14066" spans="2:8">
      <c r="B14066" s="2" t="s">
        <v>14515</v>
      </c>
      <c r="C14066" s="2">
        <v>19</v>
      </c>
      <c r="D14066" s="2" t="s">
        <v>468</v>
      </c>
      <c r="E14066" s="2"/>
      <c r="F14066" s="2"/>
      <c r="G14066" s="2"/>
      <c r="H14066" s="2"/>
    </row>
    <row r="14067" spans="2:8">
      <c r="B14067" s="2" t="s">
        <v>14516</v>
      </c>
      <c r="C14067" s="2">
        <v>21</v>
      </c>
      <c r="D14067" s="2" t="s">
        <v>468</v>
      </c>
      <c r="E14067" s="2"/>
      <c r="F14067" s="2"/>
      <c r="G14067" s="2"/>
      <c r="H14067" s="2"/>
    </row>
    <row r="14068" spans="2:8">
      <c r="B14068" s="2" t="s">
        <v>14517</v>
      </c>
      <c r="C14068" s="2">
        <v>23</v>
      </c>
      <c r="D14068" s="2" t="s">
        <v>468</v>
      </c>
      <c r="E14068" s="2"/>
      <c r="F14068" s="2"/>
      <c r="G14068" s="2"/>
      <c r="H14068" s="2"/>
    </row>
    <row r="14069" spans="2:8">
      <c r="B14069" s="2" t="s">
        <v>14518</v>
      </c>
      <c r="C14069" s="2">
        <v>24</v>
      </c>
      <c r="D14069" s="2" t="s">
        <v>468</v>
      </c>
      <c r="E14069" s="2"/>
      <c r="F14069" s="2"/>
      <c r="G14069" s="2"/>
      <c r="H14069" s="2"/>
    </row>
    <row r="14070" spans="2:8">
      <c r="B14070" s="2" t="s">
        <v>14519</v>
      </c>
      <c r="C14070" s="2">
        <v>24</v>
      </c>
      <c r="D14070" s="2" t="s">
        <v>468</v>
      </c>
      <c r="E14070" s="2"/>
      <c r="F14070" s="2"/>
      <c r="G14070" s="2"/>
      <c r="H14070" s="2"/>
    </row>
    <row r="14071" spans="2:8">
      <c r="B14071" s="2" t="s">
        <v>14520</v>
      </c>
      <c r="C14071" s="2">
        <v>24</v>
      </c>
      <c r="D14071" s="2" t="s">
        <v>468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468</v>
      </c>
      <c r="E14072" s="2"/>
      <c r="F14072" s="2"/>
      <c r="G14072" s="2"/>
      <c r="H14072" s="2"/>
    </row>
    <row r="14073" spans="2:8">
      <c r="B14073" s="2" t="s">
        <v>14522</v>
      </c>
      <c r="C14073" s="2">
        <v>19</v>
      </c>
      <c r="D14073" s="2" t="s">
        <v>468</v>
      </c>
      <c r="E14073" s="2"/>
      <c r="F14073" s="2"/>
      <c r="G14073" s="2"/>
      <c r="H14073" s="2"/>
    </row>
    <row r="14074" spans="2:8">
      <c r="B14074" s="2" t="s">
        <v>14523</v>
      </c>
      <c r="C14074" s="2">
        <v>13</v>
      </c>
      <c r="D14074" s="2" t="s">
        <v>468</v>
      </c>
      <c r="E14074" s="2"/>
      <c r="F14074" s="2"/>
      <c r="G14074" s="2"/>
      <c r="H14074" s="2"/>
    </row>
    <row r="14075" spans="2:8">
      <c r="B14075" s="2" t="s">
        <v>14524</v>
      </c>
      <c r="C14075" s="2">
        <v>14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13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10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11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15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19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32</v>
      </c>
      <c r="D14099" s="2" t="s">
        <v>468</v>
      </c>
      <c r="E14099" s="2"/>
      <c r="F14099" s="2"/>
      <c r="G14099" s="2"/>
      <c r="H14099" s="2"/>
    </row>
    <row r="14100" spans="2:8">
      <c r="B14100" s="2" t="s">
        <v>14549</v>
      </c>
      <c r="C14100" s="2">
        <v>29</v>
      </c>
      <c r="D14100" s="2" t="s">
        <v>468</v>
      </c>
      <c r="E14100" s="2"/>
      <c r="F14100" s="2"/>
      <c r="G14100" s="2"/>
      <c r="H14100" s="2"/>
    </row>
    <row r="14101" spans="2:8">
      <c r="B14101" s="2" t="s">
        <v>14550</v>
      </c>
      <c r="C14101" s="2">
        <v>24</v>
      </c>
      <c r="D14101" s="2" t="s">
        <v>468</v>
      </c>
      <c r="E14101" s="2"/>
      <c r="F14101" s="2"/>
      <c r="G14101" s="2"/>
      <c r="H14101" s="2"/>
    </row>
    <row r="14102" spans="2:8">
      <c r="B14102" s="2" t="s">
        <v>14551</v>
      </c>
      <c r="C14102" s="2">
        <v>11</v>
      </c>
      <c r="D14102" s="2" t="s">
        <v>468</v>
      </c>
      <c r="E14102" s="2"/>
      <c r="F14102" s="2"/>
      <c r="G14102" s="2"/>
      <c r="H14102" s="2"/>
    </row>
    <row r="14103" spans="2:8">
      <c r="B14103" s="2" t="s">
        <v>14552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14</v>
      </c>
      <c r="D14110" s="2" t="s">
        <v>468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468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468</v>
      </c>
      <c r="E14112" s="2"/>
      <c r="F14112" s="2"/>
      <c r="G14112" s="2"/>
      <c r="H14112" s="2"/>
    </row>
    <row r="14113" spans="2:8">
      <c r="B14113" s="2" t="s">
        <v>14562</v>
      </c>
      <c r="C14113" s="2">
        <v>32</v>
      </c>
      <c r="D14113" s="2" t="s">
        <v>468</v>
      </c>
      <c r="E14113" s="2"/>
      <c r="F14113" s="2"/>
      <c r="G14113" s="2"/>
      <c r="H14113" s="2"/>
    </row>
    <row r="14114" spans="2:8">
      <c r="B14114" s="2" t="s">
        <v>14563</v>
      </c>
      <c r="C14114" s="2">
        <v>31</v>
      </c>
      <c r="D14114" s="2" t="s">
        <v>468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468</v>
      </c>
      <c r="E14115" s="2"/>
      <c r="F14115" s="2"/>
      <c r="G14115" s="2"/>
      <c r="H14115" s="2"/>
    </row>
    <row r="14116" spans="2:8">
      <c r="B14116" s="2" t="s">
        <v>14565</v>
      </c>
      <c r="C14116" s="2">
        <v>31</v>
      </c>
      <c r="D14116" s="2" t="s">
        <v>468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468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468</v>
      </c>
      <c r="E14118" s="2"/>
      <c r="F14118" s="2"/>
      <c r="G14118" s="2"/>
      <c r="H14118" s="2"/>
    </row>
    <row r="14119" spans="2:8">
      <c r="B14119" s="2" t="s">
        <v>14568</v>
      </c>
      <c r="C14119" s="2">
        <v>21</v>
      </c>
      <c r="D14119" s="2" t="s">
        <v>468</v>
      </c>
      <c r="E14119" s="2"/>
      <c r="F14119" s="2"/>
      <c r="G14119" s="2"/>
      <c r="H14119" s="2"/>
    </row>
    <row r="14120" spans="2:8">
      <c r="B14120" s="2" t="s">
        <v>14569</v>
      </c>
      <c r="C14120" s="2">
        <v>16</v>
      </c>
      <c r="D14120" s="2" t="s">
        <v>468</v>
      </c>
      <c r="E14120" s="2"/>
      <c r="F14120" s="2"/>
      <c r="G14120" s="2"/>
      <c r="H14120" s="2"/>
    </row>
    <row r="14121" spans="2:8">
      <c r="B14121" s="2" t="s">
        <v>14570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34</v>
      </c>
      <c r="D14150" s="2" t="s">
        <v>468</v>
      </c>
      <c r="E14150" s="2"/>
      <c r="F14150" s="2"/>
      <c r="G14150" s="2"/>
      <c r="H14150" s="2"/>
    </row>
    <row r="14151" spans="2:8">
      <c r="B14151" s="2" t="s">
        <v>14600</v>
      </c>
      <c r="C14151" s="2">
        <v>36</v>
      </c>
      <c r="D14151" s="2" t="s">
        <v>468</v>
      </c>
      <c r="E14151" s="2"/>
      <c r="F14151" s="2"/>
      <c r="G14151" s="2"/>
      <c r="H14151" s="2"/>
    </row>
    <row r="14152" spans="2:8">
      <c r="B14152" s="2" t="s">
        <v>14601</v>
      </c>
      <c r="C14152" s="2">
        <v>37</v>
      </c>
      <c r="D14152" s="2" t="s">
        <v>468</v>
      </c>
      <c r="E14152" s="2"/>
      <c r="F14152" s="2"/>
      <c r="G14152" s="2"/>
      <c r="H14152" s="2"/>
    </row>
    <row r="14153" spans="2:8">
      <c r="B14153" s="2" t="s">
        <v>14602</v>
      </c>
      <c r="C14153" s="2">
        <v>39</v>
      </c>
      <c r="D14153" s="2" t="s">
        <v>468</v>
      </c>
      <c r="E14153" s="2"/>
      <c r="F14153" s="2"/>
      <c r="G14153" s="2"/>
      <c r="H14153" s="2"/>
    </row>
    <row r="14154" spans="2:8">
      <c r="B14154" s="2" t="s">
        <v>14603</v>
      </c>
      <c r="C14154" s="2">
        <v>39</v>
      </c>
      <c r="D14154" s="2" t="s">
        <v>468</v>
      </c>
      <c r="E14154" s="2"/>
      <c r="F14154" s="2"/>
      <c r="G14154" s="2"/>
      <c r="H14154" s="2"/>
    </row>
    <row r="14155" spans="2:8">
      <c r="B14155" s="2" t="s">
        <v>14604</v>
      </c>
      <c r="C14155" s="2">
        <v>33</v>
      </c>
      <c r="D14155" s="2" t="s">
        <v>468</v>
      </c>
      <c r="E14155" s="2"/>
      <c r="F14155" s="2"/>
      <c r="G14155" s="2"/>
      <c r="H14155" s="2"/>
    </row>
    <row r="14156" spans="2:8">
      <c r="B14156" s="2" t="s">
        <v>14605</v>
      </c>
      <c r="C14156" s="2">
        <v>24</v>
      </c>
      <c r="D14156" s="2" t="s">
        <v>468</v>
      </c>
      <c r="E14156" s="2"/>
      <c r="F14156" s="2"/>
      <c r="G14156" s="2"/>
      <c r="H14156" s="2"/>
    </row>
    <row r="14157" spans="2:8">
      <c r="B14157" s="2" t="s">
        <v>14606</v>
      </c>
      <c r="C14157" s="2">
        <v>12</v>
      </c>
      <c r="D14157" s="2" t="s">
        <v>468</v>
      </c>
      <c r="E14157" s="2"/>
      <c r="F14157" s="2"/>
      <c r="G14157" s="2"/>
      <c r="H14157" s="2"/>
    </row>
    <row r="14158" spans="2:8">
      <c r="B14158" s="2" t="s">
        <v>14607</v>
      </c>
      <c r="C14158" s="2">
        <v>10</v>
      </c>
      <c r="D14158" s="2" t="s">
        <v>468</v>
      </c>
      <c r="E14158" s="2"/>
      <c r="F14158" s="2"/>
      <c r="G14158" s="2"/>
      <c r="H14158" s="2"/>
    </row>
    <row r="14159" spans="2:8">
      <c r="B14159" s="2" t="s">
        <v>14608</v>
      </c>
      <c r="C14159" s="2">
        <v>22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468</v>
      </c>
      <c r="E14172" s="2"/>
      <c r="F14172" s="2"/>
      <c r="G14172" s="2"/>
      <c r="H14172" s="2"/>
    </row>
    <row r="14173" spans="2:8">
      <c r="B14173" s="2" t="s">
        <v>14622</v>
      </c>
      <c r="C14173" s="2">
        <v>20</v>
      </c>
      <c r="D14173" s="2" t="s">
        <v>468</v>
      </c>
      <c r="E14173" s="2"/>
      <c r="F14173" s="2"/>
      <c r="G14173" s="2"/>
      <c r="H14173" s="2"/>
    </row>
    <row r="14174" spans="2:8">
      <c r="B14174" s="2" t="s">
        <v>14623</v>
      </c>
      <c r="C14174" s="2">
        <v>11</v>
      </c>
      <c r="D14174" s="2" t="s">
        <v>468</v>
      </c>
      <c r="E14174" s="2"/>
      <c r="F14174" s="2"/>
      <c r="G14174" s="2"/>
      <c r="H14174" s="2"/>
    </row>
    <row r="14175" spans="2:8">
      <c r="B14175" s="2" t="s">
        <v>14624</v>
      </c>
      <c r="C14175" s="2">
        <v>5</v>
      </c>
      <c r="D14175" s="2" t="s">
        <v>468</v>
      </c>
      <c r="E14175" s="2"/>
      <c r="F14175" s="2"/>
      <c r="G14175" s="2"/>
      <c r="H14175" s="2"/>
    </row>
    <row r="14176" spans="2:8">
      <c r="B14176" s="2" t="s">
        <v>14625</v>
      </c>
      <c r="C14176" s="2">
        <v>35</v>
      </c>
      <c r="D14176" s="2" t="s">
        <v>468</v>
      </c>
      <c r="E14176" s="2"/>
      <c r="F14176" s="2"/>
      <c r="G14176" s="2"/>
      <c r="H14176" s="2"/>
    </row>
    <row r="14177" spans="2:8">
      <c r="B14177" s="2" t="s">
        <v>14626</v>
      </c>
      <c r="C14177" s="2">
        <v>38</v>
      </c>
      <c r="D14177" s="2" t="s">
        <v>468</v>
      </c>
      <c r="E14177" s="2"/>
      <c r="F14177" s="2"/>
      <c r="G14177" s="2"/>
      <c r="H14177" s="2"/>
    </row>
    <row r="14178" spans="2:8">
      <c r="B14178" s="2" t="s">
        <v>14627</v>
      </c>
      <c r="C14178" s="2">
        <v>40</v>
      </c>
      <c r="D14178" s="2" t="s">
        <v>468</v>
      </c>
      <c r="E14178" s="2"/>
      <c r="F14178" s="2"/>
      <c r="G14178" s="2"/>
      <c r="H14178" s="2"/>
    </row>
    <row r="14179" spans="2:8">
      <c r="B14179" s="2" t="s">
        <v>14628</v>
      </c>
      <c r="C14179" s="2">
        <v>41</v>
      </c>
      <c r="D14179" s="2" t="s">
        <v>468</v>
      </c>
      <c r="E14179" s="2"/>
      <c r="F14179" s="2"/>
      <c r="G14179" s="2"/>
      <c r="H14179" s="2"/>
    </row>
    <row r="14180" spans="2:8">
      <c r="B14180" s="2" t="s">
        <v>14629</v>
      </c>
      <c r="C14180" s="2">
        <v>38</v>
      </c>
      <c r="D14180" s="2" t="s">
        <v>468</v>
      </c>
      <c r="E14180" s="2"/>
      <c r="F14180" s="2"/>
      <c r="G14180" s="2"/>
      <c r="H14180" s="2"/>
    </row>
    <row r="14181" spans="2:8">
      <c r="B14181" s="2" t="s">
        <v>14630</v>
      </c>
      <c r="C14181" s="2">
        <v>33</v>
      </c>
      <c r="D14181" s="2" t="s">
        <v>468</v>
      </c>
      <c r="E14181" s="2"/>
      <c r="F14181" s="2"/>
      <c r="G14181" s="2"/>
      <c r="H14181" s="2"/>
    </row>
    <row r="14182" spans="2:8">
      <c r="B14182" s="2" t="s">
        <v>14631</v>
      </c>
      <c r="C14182" s="2">
        <v>26</v>
      </c>
      <c r="D14182" s="2" t="s">
        <v>468</v>
      </c>
      <c r="E14182" s="2"/>
      <c r="F14182" s="2"/>
      <c r="G14182" s="2"/>
      <c r="H14182" s="2"/>
    </row>
    <row r="14183" spans="2:8">
      <c r="B14183" s="2" t="s">
        <v>14632</v>
      </c>
      <c r="C14183" s="2">
        <v>17</v>
      </c>
      <c r="D14183" s="2" t="s">
        <v>468</v>
      </c>
      <c r="E14183" s="2"/>
      <c r="F14183" s="2"/>
      <c r="G14183" s="2"/>
      <c r="H14183" s="2"/>
    </row>
    <row r="14184" spans="2:8">
      <c r="B14184" s="2" t="s">
        <v>14633</v>
      </c>
      <c r="C14184" s="2">
        <v>33</v>
      </c>
      <c r="D14184" s="2" t="s">
        <v>468</v>
      </c>
      <c r="E14184" s="2"/>
      <c r="F14184" s="2"/>
      <c r="G14184" s="2"/>
      <c r="H14184" s="2"/>
    </row>
    <row r="14185" spans="2:8">
      <c r="B14185" s="2" t="s">
        <v>14634</v>
      </c>
      <c r="C14185" s="2">
        <v>36</v>
      </c>
      <c r="D14185" s="2" t="s">
        <v>468</v>
      </c>
      <c r="E14185" s="2"/>
      <c r="F14185" s="2"/>
      <c r="G14185" s="2"/>
      <c r="H14185" s="2"/>
    </row>
    <row r="14186" spans="2:8">
      <c r="B14186" s="2" t="s">
        <v>14635</v>
      </c>
      <c r="C14186" s="2">
        <v>36</v>
      </c>
      <c r="D14186" s="2" t="s">
        <v>468</v>
      </c>
      <c r="E14186" s="2"/>
      <c r="F14186" s="2"/>
      <c r="G14186" s="2"/>
      <c r="H14186" s="2"/>
    </row>
    <row r="14187" spans="2:8">
      <c r="B14187" s="2" t="s">
        <v>14636</v>
      </c>
      <c r="C14187" s="2">
        <v>39</v>
      </c>
      <c r="D14187" s="2" t="s">
        <v>468</v>
      </c>
      <c r="E14187" s="2"/>
      <c r="F14187" s="2"/>
      <c r="G14187" s="2"/>
      <c r="H14187" s="2"/>
    </row>
    <row r="14188" spans="2:8">
      <c r="B14188" s="2" t="s">
        <v>14637</v>
      </c>
      <c r="C14188" s="2">
        <v>37</v>
      </c>
      <c r="D14188" s="2" t="s">
        <v>468</v>
      </c>
      <c r="E14188" s="2"/>
      <c r="F14188" s="2"/>
      <c r="G14188" s="2"/>
      <c r="H14188" s="2"/>
    </row>
    <row r="14189" spans="2:8">
      <c r="B14189" s="2" t="s">
        <v>14638</v>
      </c>
      <c r="C14189" s="2">
        <v>32</v>
      </c>
      <c r="D14189" s="2" t="s">
        <v>468</v>
      </c>
      <c r="E14189" s="2"/>
      <c r="F14189" s="2"/>
      <c r="G14189" s="2"/>
      <c r="H14189" s="2"/>
    </row>
    <row r="14190" spans="2:8">
      <c r="B14190" s="2" t="s">
        <v>14639</v>
      </c>
      <c r="C14190" s="2">
        <v>25</v>
      </c>
      <c r="D14190" s="2" t="s">
        <v>468</v>
      </c>
      <c r="E14190" s="2"/>
      <c r="F14190" s="2"/>
      <c r="G14190" s="2"/>
      <c r="H14190" s="2"/>
    </row>
    <row r="14191" spans="2:8">
      <c r="B14191" s="2" t="s">
        <v>14640</v>
      </c>
      <c r="C14191" s="2">
        <v>17</v>
      </c>
      <c r="D14191" s="2" t="s">
        <v>468</v>
      </c>
      <c r="E14191" s="2"/>
      <c r="F14191" s="2"/>
      <c r="G14191" s="2"/>
      <c r="H14191" s="2"/>
    </row>
    <row r="14192" spans="2:8">
      <c r="B14192" s="2" t="s">
        <v>14641</v>
      </c>
      <c r="C14192" s="2">
        <v>8</v>
      </c>
      <c r="D14192" s="2" t="s">
        <v>468</v>
      </c>
      <c r="E14192" s="2"/>
      <c r="F14192" s="2"/>
      <c r="G14192" s="2"/>
      <c r="H14192" s="2"/>
    </row>
    <row r="14193" spans="2:8">
      <c r="B14193" s="2" t="s">
        <v>14642</v>
      </c>
      <c r="C14193" s="2">
        <v>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11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15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16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7</v>
      </c>
      <c r="D14200" s="2" t="s">
        <v>468</v>
      </c>
      <c r="E14200" s="2"/>
      <c r="F14200" s="2"/>
      <c r="G14200" s="2"/>
      <c r="H14200" s="2"/>
    </row>
    <row r="14201" spans="2:8">
      <c r="B14201" s="2" t="s">
        <v>14650</v>
      </c>
      <c r="C14201" s="2">
        <v>12</v>
      </c>
      <c r="D14201" s="2" t="s">
        <v>468</v>
      </c>
      <c r="E14201" s="2"/>
      <c r="F14201" s="2"/>
      <c r="G14201" s="2"/>
      <c r="H14201" s="2"/>
    </row>
    <row r="14202" spans="2:8">
      <c r="B14202" s="2" t="s">
        <v>14651</v>
      </c>
      <c r="C14202" s="2">
        <v>15</v>
      </c>
      <c r="D14202" s="2" t="s">
        <v>468</v>
      </c>
      <c r="E14202" s="2"/>
      <c r="F14202" s="2"/>
      <c r="G14202" s="2"/>
      <c r="H14202" s="2"/>
    </row>
    <row r="14203" spans="2:8">
      <c r="B14203" s="2" t="s">
        <v>14652</v>
      </c>
      <c r="C14203" s="2">
        <v>19</v>
      </c>
      <c r="D14203" s="2" t="s">
        <v>468</v>
      </c>
      <c r="E14203" s="2"/>
      <c r="F14203" s="2"/>
      <c r="G14203" s="2"/>
      <c r="H14203" s="2"/>
    </row>
    <row r="14204" spans="2:8">
      <c r="B14204" s="2" t="s">
        <v>14653</v>
      </c>
      <c r="C14204" s="2">
        <v>22</v>
      </c>
      <c r="D14204" s="2" t="s">
        <v>468</v>
      </c>
      <c r="E14204" s="2"/>
      <c r="F14204" s="2"/>
      <c r="G14204" s="2"/>
      <c r="H14204" s="2"/>
    </row>
    <row r="14205" spans="2:8">
      <c r="B14205" s="2" t="s">
        <v>14654</v>
      </c>
      <c r="C14205" s="2">
        <v>23</v>
      </c>
      <c r="D14205" s="2" t="s">
        <v>468</v>
      </c>
      <c r="E14205" s="2"/>
      <c r="F14205" s="2"/>
      <c r="G14205" s="2"/>
      <c r="H14205" s="2"/>
    </row>
    <row r="14206" spans="2:8">
      <c r="B14206" s="2" t="s">
        <v>14655</v>
      </c>
      <c r="C14206" s="2">
        <v>24</v>
      </c>
      <c r="D14206" s="2" t="s">
        <v>468</v>
      </c>
      <c r="E14206" s="2"/>
      <c r="F14206" s="2"/>
      <c r="G14206" s="2"/>
      <c r="H14206" s="2"/>
    </row>
    <row r="14207" spans="2:8">
      <c r="B14207" s="2" t="s">
        <v>14656</v>
      </c>
      <c r="C14207" s="2">
        <v>23</v>
      </c>
      <c r="D14207" s="2" t="s">
        <v>468</v>
      </c>
      <c r="E14207" s="2"/>
      <c r="F14207" s="2"/>
      <c r="G14207" s="2"/>
      <c r="H14207" s="2"/>
    </row>
    <row r="14208" spans="2:8">
      <c r="B14208" s="2" t="s">
        <v>14657</v>
      </c>
      <c r="C14208" s="2">
        <v>21</v>
      </c>
      <c r="D14208" s="2" t="s">
        <v>468</v>
      </c>
      <c r="E14208" s="2"/>
      <c r="F14208" s="2"/>
      <c r="G14208" s="2"/>
      <c r="H14208" s="2"/>
    </row>
    <row r="14209" spans="2:8">
      <c r="B14209" s="2" t="s">
        <v>14658</v>
      </c>
      <c r="C14209" s="2">
        <v>19</v>
      </c>
      <c r="D14209" s="2" t="s">
        <v>468</v>
      </c>
      <c r="E14209" s="2"/>
      <c r="F14209" s="2"/>
      <c r="G14209" s="2"/>
      <c r="H14209" s="2"/>
    </row>
    <row r="14210" spans="2:8">
      <c r="B14210" s="2" t="s">
        <v>14659</v>
      </c>
      <c r="C14210" s="2">
        <v>13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13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10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12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14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15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17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17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17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18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17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16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16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17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17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16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468</v>
      </c>
      <c r="E14230" s="2"/>
      <c r="F14230" s="2"/>
      <c r="G14230" s="2"/>
      <c r="H14230" s="2"/>
    </row>
    <row r="14231" spans="2:8">
      <c r="B14231" s="2" t="s">
        <v>14680</v>
      </c>
      <c r="C14231" s="2">
        <v>32</v>
      </c>
      <c r="D14231" s="2" t="s">
        <v>468</v>
      </c>
      <c r="E14231" s="2"/>
      <c r="F14231" s="2"/>
      <c r="G14231" s="2"/>
      <c r="H14231" s="2"/>
    </row>
    <row r="14232" spans="2:8">
      <c r="B14232" s="2" t="s">
        <v>14681</v>
      </c>
      <c r="C14232" s="2">
        <v>32</v>
      </c>
      <c r="D14232" s="2" t="s">
        <v>468</v>
      </c>
      <c r="E14232" s="2"/>
      <c r="F14232" s="2"/>
      <c r="G14232" s="2"/>
      <c r="H14232" s="2"/>
    </row>
    <row r="14233" spans="2:8">
      <c r="B14233" s="2" t="s">
        <v>14682</v>
      </c>
      <c r="C14233" s="2">
        <v>31</v>
      </c>
      <c r="D14233" s="2" t="s">
        <v>468</v>
      </c>
      <c r="E14233" s="2"/>
      <c r="F14233" s="2"/>
      <c r="G14233" s="2"/>
      <c r="H14233" s="2"/>
    </row>
    <row r="14234" spans="2:8">
      <c r="B14234" s="2" t="s">
        <v>14683</v>
      </c>
      <c r="C14234" s="2">
        <v>30</v>
      </c>
      <c r="D14234" s="2" t="s">
        <v>468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468</v>
      </c>
      <c r="E14235" s="2"/>
      <c r="F14235" s="2"/>
      <c r="G14235" s="2"/>
      <c r="H14235" s="2"/>
    </row>
    <row r="14236" spans="2:8">
      <c r="B14236" s="2" t="s">
        <v>14685</v>
      </c>
      <c r="C14236" s="2">
        <v>23</v>
      </c>
      <c r="D14236" s="2" t="s">
        <v>468</v>
      </c>
      <c r="E14236" s="2"/>
      <c r="F14236" s="2"/>
      <c r="G14236" s="2"/>
      <c r="H14236" s="2"/>
    </row>
    <row r="14237" spans="2:8">
      <c r="B14237" s="2" t="s">
        <v>14686</v>
      </c>
      <c r="C14237" s="2">
        <v>20</v>
      </c>
      <c r="D14237" s="2" t="s">
        <v>468</v>
      </c>
      <c r="E14237" s="2"/>
      <c r="F14237" s="2"/>
      <c r="G14237" s="2"/>
      <c r="H14237" s="2"/>
    </row>
    <row r="14238" spans="2:8">
      <c r="B14238" s="2" t="s">
        <v>14687</v>
      </c>
      <c r="C14238" s="2">
        <v>17</v>
      </c>
      <c r="D14238" s="2" t="s">
        <v>468</v>
      </c>
      <c r="E14238" s="2"/>
      <c r="F14238" s="2"/>
      <c r="G14238" s="2"/>
      <c r="H14238" s="2"/>
    </row>
    <row r="14239" spans="2:8">
      <c r="B14239" s="2" t="s">
        <v>14688</v>
      </c>
      <c r="C14239" s="2">
        <v>13</v>
      </c>
      <c r="D14239" s="2" t="s">
        <v>468</v>
      </c>
      <c r="E14239" s="2"/>
      <c r="F14239" s="2"/>
      <c r="G14239" s="2"/>
      <c r="H14239" s="2"/>
    </row>
    <row r="14240" spans="2:8">
      <c r="B14240" s="2" t="s">
        <v>14689</v>
      </c>
      <c r="C14240" s="2">
        <v>17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39</v>
      </c>
      <c r="D14256" s="2" t="s">
        <v>468</v>
      </c>
      <c r="E14256" s="2"/>
      <c r="F14256" s="2"/>
      <c r="G14256" s="2"/>
      <c r="H14256" s="2"/>
    </row>
    <row r="14257" spans="2:8">
      <c r="B14257" s="2" t="s">
        <v>14706</v>
      </c>
      <c r="C14257" s="2">
        <v>40</v>
      </c>
      <c r="D14257" s="2" t="s">
        <v>468</v>
      </c>
      <c r="E14257" s="2"/>
      <c r="F14257" s="2"/>
      <c r="G14257" s="2"/>
      <c r="H14257" s="2"/>
    </row>
    <row r="14258" spans="2:8">
      <c r="B14258" s="2" t="s">
        <v>14707</v>
      </c>
      <c r="C14258" s="2">
        <v>40</v>
      </c>
      <c r="D14258" s="2" t="s">
        <v>468</v>
      </c>
      <c r="E14258" s="2"/>
      <c r="F14258" s="2"/>
      <c r="G14258" s="2"/>
      <c r="H14258" s="2"/>
    </row>
    <row r="14259" spans="2:8">
      <c r="B14259" s="2" t="s">
        <v>14708</v>
      </c>
      <c r="C14259" s="2">
        <v>41</v>
      </c>
      <c r="D14259" s="2" t="s">
        <v>468</v>
      </c>
      <c r="E14259" s="2"/>
      <c r="F14259" s="2"/>
      <c r="G14259" s="2"/>
      <c r="H14259" s="2"/>
    </row>
    <row r="14260" spans="2:8">
      <c r="B14260" s="2" t="s">
        <v>14709</v>
      </c>
      <c r="C14260" s="2">
        <v>40</v>
      </c>
      <c r="D14260" s="2" t="s">
        <v>468</v>
      </c>
      <c r="E14260" s="2"/>
      <c r="F14260" s="2"/>
      <c r="G14260" s="2"/>
      <c r="H14260" s="2"/>
    </row>
    <row r="14261" spans="2:8">
      <c r="B14261" s="2" t="s">
        <v>14710</v>
      </c>
      <c r="C14261" s="2">
        <v>32</v>
      </c>
      <c r="D14261" s="2" t="s">
        <v>468</v>
      </c>
      <c r="E14261" s="2"/>
      <c r="F14261" s="2"/>
      <c r="G14261" s="2"/>
      <c r="H14261" s="2"/>
    </row>
    <row r="14262" spans="2:8">
      <c r="B14262" s="2" t="s">
        <v>14711</v>
      </c>
      <c r="C14262" s="2">
        <v>19</v>
      </c>
      <c r="D14262" s="2" t="s">
        <v>468</v>
      </c>
      <c r="E14262" s="2"/>
      <c r="F14262" s="2"/>
      <c r="G14262" s="2"/>
      <c r="H14262" s="2"/>
    </row>
    <row r="14263" spans="2:8">
      <c r="B14263" s="2" t="s">
        <v>14712</v>
      </c>
      <c r="C14263" s="2">
        <v>10</v>
      </c>
      <c r="D14263" s="2" t="s">
        <v>468</v>
      </c>
      <c r="E14263" s="2"/>
      <c r="F14263" s="2"/>
      <c r="G14263" s="2"/>
      <c r="H14263" s="2"/>
    </row>
    <row r="14264" spans="2:8">
      <c r="B14264" s="2" t="s">
        <v>14713</v>
      </c>
      <c r="C14264" s="2">
        <v>22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42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44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44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41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19</v>
      </c>
      <c r="D14281" s="2" t="s">
        <v>468</v>
      </c>
      <c r="E14281" s="2"/>
      <c r="F14281" s="2"/>
      <c r="G14281" s="2"/>
      <c r="H14281" s="2"/>
    </row>
    <row r="14282" spans="2:8">
      <c r="B14282" s="2" t="s">
        <v>14731</v>
      </c>
      <c r="C14282" s="2">
        <v>17</v>
      </c>
      <c r="D14282" s="2" t="s">
        <v>468</v>
      </c>
      <c r="E14282" s="2"/>
      <c r="F14282" s="2"/>
      <c r="G14282" s="2"/>
      <c r="H14282" s="2"/>
    </row>
    <row r="14283" spans="2:8">
      <c r="B14283" s="2" t="s">
        <v>14732</v>
      </c>
      <c r="C14283" s="2">
        <v>14</v>
      </c>
      <c r="D14283" s="2" t="s">
        <v>468</v>
      </c>
      <c r="E14283" s="2"/>
      <c r="F14283" s="2"/>
      <c r="G14283" s="2"/>
      <c r="H14283" s="2"/>
    </row>
    <row r="14284" spans="2:8">
      <c r="B14284" s="2" t="s">
        <v>14733</v>
      </c>
      <c r="C14284" s="2">
        <v>5</v>
      </c>
      <c r="D14284" s="2" t="s">
        <v>468</v>
      </c>
      <c r="E14284" s="2"/>
      <c r="F14284" s="2"/>
      <c r="G14284" s="2"/>
      <c r="H14284" s="2"/>
    </row>
    <row r="14285" spans="2:8">
      <c r="B14285" s="2" t="s">
        <v>14734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18</v>
      </c>
      <c r="D14294" s="2" t="s">
        <v>468</v>
      </c>
      <c r="E14294" s="2"/>
      <c r="F14294" s="2"/>
      <c r="G14294" s="2"/>
      <c r="H14294" s="2"/>
    </row>
    <row r="14295" spans="2:8">
      <c r="B14295" s="2" t="s">
        <v>14744</v>
      </c>
      <c r="C14295" s="2">
        <v>18</v>
      </c>
      <c r="D14295" s="2" t="s">
        <v>468</v>
      </c>
      <c r="E14295" s="2"/>
      <c r="F14295" s="2"/>
      <c r="G14295" s="2"/>
      <c r="H14295" s="2"/>
    </row>
    <row r="14296" spans="2:8">
      <c r="B14296" s="2" t="s">
        <v>14745</v>
      </c>
      <c r="C14296" s="2">
        <v>19</v>
      </c>
      <c r="D14296" s="2" t="s">
        <v>468</v>
      </c>
      <c r="E14296" s="2"/>
      <c r="F14296" s="2"/>
      <c r="G14296" s="2"/>
      <c r="H14296" s="2"/>
    </row>
    <row r="14297" spans="2:8">
      <c r="B14297" s="2" t="s">
        <v>14746</v>
      </c>
      <c r="C14297" s="2">
        <v>18</v>
      </c>
      <c r="D14297" s="2" t="s">
        <v>468</v>
      </c>
      <c r="E14297" s="2"/>
      <c r="F14297" s="2"/>
      <c r="G14297" s="2"/>
      <c r="H14297" s="2"/>
    </row>
    <row r="14298" spans="2:8">
      <c r="B14298" s="2" t="s">
        <v>14747</v>
      </c>
      <c r="C14298" s="2">
        <v>18</v>
      </c>
      <c r="D14298" s="2" t="s">
        <v>468</v>
      </c>
      <c r="E14298" s="2"/>
      <c r="F14298" s="2"/>
      <c r="G14298" s="2"/>
      <c r="H14298" s="2"/>
    </row>
    <row r="14299" spans="2:8">
      <c r="B14299" s="2" t="s">
        <v>14748</v>
      </c>
      <c r="C14299" s="2">
        <v>18</v>
      </c>
      <c r="D14299" s="2" t="s">
        <v>468</v>
      </c>
      <c r="E14299" s="2"/>
      <c r="F14299" s="2"/>
      <c r="G14299" s="2"/>
      <c r="H14299" s="2"/>
    </row>
    <row r="14300" spans="2:8">
      <c r="B14300" s="2" t="s">
        <v>14749</v>
      </c>
      <c r="C14300" s="2">
        <v>18</v>
      </c>
      <c r="D14300" s="2" t="s">
        <v>468</v>
      </c>
      <c r="E14300" s="2"/>
      <c r="F14300" s="2"/>
      <c r="G14300" s="2"/>
      <c r="H14300" s="2"/>
    </row>
    <row r="14301" spans="2:8">
      <c r="B14301" s="2" t="s">
        <v>14750</v>
      </c>
      <c r="C14301" s="2">
        <v>17</v>
      </c>
      <c r="D14301" s="2" t="s">
        <v>468</v>
      </c>
      <c r="E14301" s="2"/>
      <c r="F14301" s="2"/>
      <c r="G14301" s="2"/>
      <c r="H14301" s="2"/>
    </row>
    <row r="14302" spans="2:8">
      <c r="B14302" s="2" t="s">
        <v>14751</v>
      </c>
      <c r="C14302" s="2">
        <v>17</v>
      </c>
      <c r="D14302" s="2" t="s">
        <v>468</v>
      </c>
      <c r="E14302" s="2"/>
      <c r="F14302" s="2"/>
      <c r="G14302" s="2"/>
      <c r="H14302" s="2"/>
    </row>
    <row r="14303" spans="2:8">
      <c r="B14303" s="2" t="s">
        <v>14752</v>
      </c>
      <c r="C14303" s="2">
        <v>18</v>
      </c>
      <c r="D14303" s="2" t="s">
        <v>468</v>
      </c>
      <c r="E14303" s="2"/>
      <c r="F14303" s="2"/>
      <c r="G14303" s="2"/>
      <c r="H14303" s="2"/>
    </row>
    <row r="14304" spans="2:8">
      <c r="B14304" s="2" t="s">
        <v>14753</v>
      </c>
      <c r="C14304" s="2">
        <v>17</v>
      </c>
      <c r="D14304" s="2" t="s">
        <v>468</v>
      </c>
      <c r="E14304" s="2"/>
      <c r="F14304" s="2"/>
      <c r="G14304" s="2"/>
      <c r="H14304" s="2"/>
    </row>
    <row r="14305" spans="2:8">
      <c r="B14305" s="2" t="s">
        <v>14754</v>
      </c>
      <c r="C14305" s="2">
        <v>18</v>
      </c>
      <c r="D14305" s="2" t="s">
        <v>468</v>
      </c>
      <c r="E14305" s="2"/>
      <c r="F14305" s="2"/>
      <c r="G14305" s="2"/>
      <c r="H14305" s="2"/>
    </row>
    <row r="14306" spans="2:8">
      <c r="B14306" s="2" t="s">
        <v>14755</v>
      </c>
      <c r="C14306" s="2">
        <v>17</v>
      </c>
      <c r="D14306" s="2" t="s">
        <v>468</v>
      </c>
      <c r="E14306" s="2"/>
      <c r="F14306" s="2"/>
      <c r="G14306" s="2"/>
      <c r="H14306" s="2"/>
    </row>
    <row r="14307" spans="2:8">
      <c r="B14307" s="2" t="s">
        <v>14756</v>
      </c>
      <c r="C14307" s="2">
        <v>15</v>
      </c>
      <c r="D14307" s="2" t="s">
        <v>468</v>
      </c>
      <c r="E14307" s="2"/>
      <c r="F14307" s="2"/>
      <c r="G14307" s="2"/>
      <c r="H14307" s="2"/>
    </row>
    <row r="14308" spans="2:8">
      <c r="B14308" s="2" t="s">
        <v>14757</v>
      </c>
      <c r="C14308" s="2">
        <v>11</v>
      </c>
      <c r="D14308" s="2" t="s">
        <v>468</v>
      </c>
      <c r="E14308" s="2"/>
      <c r="F14308" s="2"/>
      <c r="G14308" s="2"/>
      <c r="H14308" s="2"/>
    </row>
    <row r="14309" spans="2:8">
      <c r="B14309" s="2" t="s">
        <v>14758</v>
      </c>
      <c r="C14309" s="2">
        <v>7</v>
      </c>
      <c r="D14309" s="2" t="s">
        <v>468</v>
      </c>
      <c r="E14309" s="2"/>
      <c r="F14309" s="2"/>
      <c r="G14309" s="2"/>
      <c r="H14309" s="2"/>
    </row>
    <row r="14310" spans="2:8">
      <c r="B14310" s="2" t="s">
        <v>14759</v>
      </c>
      <c r="C14310" s="2">
        <v>22</v>
      </c>
      <c r="D14310" s="2" t="s">
        <v>468</v>
      </c>
      <c r="E14310" s="2"/>
      <c r="F14310" s="2"/>
      <c r="G14310" s="2"/>
      <c r="H14310" s="2"/>
    </row>
    <row r="14311" spans="2:8">
      <c r="B14311" s="2" t="s">
        <v>14760</v>
      </c>
      <c r="C14311" s="2">
        <v>25</v>
      </c>
      <c r="D14311" s="2" t="s">
        <v>468</v>
      </c>
      <c r="E14311" s="2"/>
      <c r="F14311" s="2"/>
      <c r="G14311" s="2"/>
      <c r="H14311" s="2"/>
    </row>
    <row r="14312" spans="2:8">
      <c r="B14312" s="2" t="s">
        <v>14761</v>
      </c>
      <c r="C14312" s="2">
        <v>26</v>
      </c>
      <c r="D14312" s="2" t="s">
        <v>468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468</v>
      </c>
      <c r="E14313" s="2"/>
      <c r="F14313" s="2"/>
      <c r="G14313" s="2"/>
      <c r="H14313" s="2"/>
    </row>
    <row r="14314" spans="2:8">
      <c r="B14314" s="2" t="s">
        <v>14763</v>
      </c>
      <c r="C14314" s="2">
        <v>35</v>
      </c>
      <c r="D14314" s="2" t="s">
        <v>468</v>
      </c>
      <c r="E14314" s="2"/>
      <c r="F14314" s="2"/>
      <c r="G14314" s="2"/>
      <c r="H14314" s="2"/>
    </row>
    <row r="14315" spans="2:8">
      <c r="B14315" s="2" t="s">
        <v>14764</v>
      </c>
      <c r="C14315" s="2">
        <v>36</v>
      </c>
      <c r="D14315" s="2" t="s">
        <v>468</v>
      </c>
      <c r="E14315" s="2"/>
      <c r="F14315" s="2"/>
      <c r="G14315" s="2"/>
      <c r="H14315" s="2"/>
    </row>
    <row r="14316" spans="2:8">
      <c r="B14316" s="2" t="s">
        <v>14765</v>
      </c>
      <c r="C14316" s="2">
        <v>36</v>
      </c>
      <c r="D14316" s="2" t="s">
        <v>468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468</v>
      </c>
      <c r="E14317" s="2"/>
      <c r="F14317" s="2"/>
      <c r="G14317" s="2"/>
      <c r="H14317" s="2"/>
    </row>
    <row r="14318" spans="2:8">
      <c r="B14318" s="2" t="s">
        <v>14767</v>
      </c>
      <c r="C14318" s="2">
        <v>24</v>
      </c>
      <c r="D14318" s="2" t="s">
        <v>468</v>
      </c>
      <c r="E14318" s="2"/>
      <c r="F14318" s="2"/>
      <c r="G14318" s="2"/>
      <c r="H14318" s="2"/>
    </row>
    <row r="14319" spans="2:8">
      <c r="B14319" s="2" t="s">
        <v>14768</v>
      </c>
      <c r="C14319" s="2">
        <v>21</v>
      </c>
      <c r="D14319" s="2" t="s">
        <v>468</v>
      </c>
      <c r="E14319" s="2"/>
      <c r="F14319" s="2"/>
      <c r="G14319" s="2"/>
      <c r="H14319" s="2"/>
    </row>
    <row r="14320" spans="2:8">
      <c r="B14320" s="2" t="s">
        <v>14769</v>
      </c>
      <c r="C14320" s="2">
        <v>10</v>
      </c>
      <c r="D14320" s="2" t="s">
        <v>468</v>
      </c>
      <c r="E14320" s="2"/>
      <c r="F14320" s="2"/>
      <c r="G14320" s="2"/>
      <c r="H14320" s="2"/>
    </row>
    <row r="14321" spans="2:8">
      <c r="B14321" s="2" t="s">
        <v>14770</v>
      </c>
      <c r="C14321" s="2">
        <v>7</v>
      </c>
      <c r="D14321" s="2" t="s">
        <v>468</v>
      </c>
      <c r="E14321" s="2"/>
      <c r="F14321" s="2"/>
      <c r="G14321" s="2"/>
      <c r="H14321" s="2"/>
    </row>
    <row r="14322" spans="2:8">
      <c r="B14322" s="2" t="s">
        <v>14771</v>
      </c>
      <c r="C14322" s="2">
        <v>16</v>
      </c>
      <c r="D14322" s="2" t="s">
        <v>468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468</v>
      </c>
      <c r="E14323" s="2"/>
      <c r="F14323" s="2"/>
      <c r="G14323" s="2"/>
      <c r="H14323" s="2"/>
    </row>
    <row r="14324" spans="2:8">
      <c r="B14324" s="2" t="s">
        <v>14773</v>
      </c>
      <c r="C14324" s="2">
        <v>29</v>
      </c>
      <c r="D14324" s="2" t="s">
        <v>468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468</v>
      </c>
      <c r="E14325" s="2"/>
      <c r="F14325" s="2"/>
      <c r="G14325" s="2"/>
      <c r="H14325" s="2"/>
    </row>
    <row r="14326" spans="2:8">
      <c r="B14326" s="2" t="s">
        <v>14775</v>
      </c>
      <c r="C14326" s="2">
        <v>31</v>
      </c>
      <c r="D14326" s="2" t="s">
        <v>468</v>
      </c>
      <c r="E14326" s="2"/>
      <c r="F14326" s="2"/>
      <c r="G14326" s="2"/>
      <c r="H14326" s="2"/>
    </row>
    <row r="14327" spans="2:8">
      <c r="B14327" s="2" t="s">
        <v>14776</v>
      </c>
      <c r="C14327" s="2">
        <v>31</v>
      </c>
      <c r="D14327" s="2" t="s">
        <v>468</v>
      </c>
      <c r="E14327" s="2"/>
      <c r="F14327" s="2"/>
      <c r="G14327" s="2"/>
      <c r="H14327" s="2"/>
    </row>
    <row r="14328" spans="2:8">
      <c r="B14328" s="2" t="s">
        <v>14777</v>
      </c>
      <c r="C14328" s="2">
        <v>29</v>
      </c>
      <c r="D14328" s="2" t="s">
        <v>468</v>
      </c>
      <c r="E14328" s="2"/>
      <c r="F14328" s="2"/>
      <c r="G14328" s="2"/>
      <c r="H14328" s="2"/>
    </row>
    <row r="14329" spans="2:8">
      <c r="B14329" s="2" t="s">
        <v>14778</v>
      </c>
      <c r="C14329" s="2">
        <v>25</v>
      </c>
      <c r="D14329" s="2" t="s">
        <v>468</v>
      </c>
      <c r="E14329" s="2"/>
      <c r="F14329" s="2"/>
      <c r="G14329" s="2"/>
      <c r="H14329" s="2"/>
    </row>
    <row r="14330" spans="2:8">
      <c r="B14330" s="2" t="s">
        <v>14779</v>
      </c>
      <c r="C14330" s="2">
        <v>17</v>
      </c>
      <c r="D14330" s="2" t="s">
        <v>468</v>
      </c>
      <c r="E14330" s="2"/>
      <c r="F14330" s="2"/>
      <c r="G14330" s="2"/>
      <c r="H14330" s="2"/>
    </row>
    <row r="14331" spans="2:8">
      <c r="B14331" s="2" t="s">
        <v>14780</v>
      </c>
      <c r="C14331" s="2">
        <v>12</v>
      </c>
      <c r="D14331" s="2" t="s">
        <v>468</v>
      </c>
      <c r="E14331" s="2"/>
      <c r="F14331" s="2"/>
      <c r="G14331" s="2"/>
      <c r="H14331" s="2"/>
    </row>
    <row r="14332" spans="2:8">
      <c r="B14332" s="2" t="s">
        <v>14781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43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42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32</v>
      </c>
      <c r="D14354" s="2" t="s">
        <v>468</v>
      </c>
      <c r="E14354" s="2"/>
      <c r="F14354" s="2"/>
      <c r="G14354" s="2"/>
      <c r="H14354" s="2"/>
    </row>
    <row r="14355" spans="2:8">
      <c r="B14355" s="2" t="s">
        <v>14804</v>
      </c>
      <c r="C14355" s="2">
        <v>33</v>
      </c>
      <c r="D14355" s="2" t="s">
        <v>468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468</v>
      </c>
      <c r="E14356" s="2"/>
      <c r="F14356" s="2"/>
      <c r="G14356" s="2"/>
      <c r="H14356" s="2"/>
    </row>
    <row r="14357" spans="2:8">
      <c r="B14357" s="2" t="s">
        <v>14806</v>
      </c>
      <c r="C14357" s="2">
        <v>20</v>
      </c>
      <c r="D14357" s="2" t="s">
        <v>468</v>
      </c>
      <c r="E14357" s="2"/>
      <c r="F14357" s="2"/>
      <c r="G14357" s="2"/>
      <c r="H14357" s="2"/>
    </row>
    <row r="14358" spans="2:8">
      <c r="B14358" s="2" t="s">
        <v>14807</v>
      </c>
      <c r="C14358" s="2">
        <v>10</v>
      </c>
      <c r="D14358" s="2" t="s">
        <v>468</v>
      </c>
      <c r="E14358" s="2"/>
      <c r="F14358" s="2"/>
      <c r="G14358" s="2"/>
      <c r="H14358" s="2"/>
    </row>
    <row r="14359" spans="2:8">
      <c r="B14359" s="2" t="s">
        <v>14808</v>
      </c>
      <c r="C14359" s="2">
        <v>5</v>
      </c>
      <c r="D14359" s="2" t="s">
        <v>468</v>
      </c>
      <c r="E14359" s="2"/>
      <c r="F14359" s="2"/>
      <c r="G14359" s="2"/>
      <c r="H14359" s="2"/>
    </row>
    <row r="14360" spans="2:8">
      <c r="B14360" s="2" t="s">
        <v>14809</v>
      </c>
      <c r="C14360" s="2">
        <v>28</v>
      </c>
      <c r="D14360" s="2" t="s">
        <v>468</v>
      </c>
      <c r="E14360" s="2"/>
      <c r="F14360" s="2"/>
      <c r="G14360" s="2"/>
      <c r="H14360" s="2"/>
    </row>
    <row r="14361" spans="2:8">
      <c r="B14361" s="2" t="s">
        <v>14810</v>
      </c>
      <c r="C14361" s="2">
        <v>27</v>
      </c>
      <c r="D14361" s="2" t="s">
        <v>468</v>
      </c>
      <c r="E14361" s="2"/>
      <c r="F14361" s="2"/>
      <c r="G14361" s="2"/>
      <c r="H14361" s="2"/>
    </row>
    <row r="14362" spans="2:8">
      <c r="B14362" s="2" t="s">
        <v>14811</v>
      </c>
      <c r="C14362" s="2">
        <v>24</v>
      </c>
      <c r="D14362" s="2" t="s">
        <v>468</v>
      </c>
      <c r="E14362" s="2"/>
      <c r="F14362" s="2"/>
      <c r="G14362" s="2"/>
      <c r="H14362" s="2"/>
    </row>
    <row r="14363" spans="2:8">
      <c r="B14363" s="2" t="s">
        <v>14812</v>
      </c>
      <c r="C14363" s="2">
        <v>22</v>
      </c>
      <c r="D14363" s="2" t="s">
        <v>468</v>
      </c>
      <c r="E14363" s="2"/>
      <c r="F14363" s="2"/>
      <c r="G14363" s="2"/>
      <c r="H14363" s="2"/>
    </row>
    <row r="14364" spans="2:8">
      <c r="B14364" s="2" t="s">
        <v>14813</v>
      </c>
      <c r="C14364" s="2">
        <v>21</v>
      </c>
      <c r="D14364" s="2" t="s">
        <v>468</v>
      </c>
      <c r="E14364" s="2"/>
      <c r="F14364" s="2"/>
      <c r="G14364" s="2"/>
      <c r="H14364" s="2"/>
    </row>
    <row r="14365" spans="2:8">
      <c r="B14365" s="2" t="s">
        <v>14814</v>
      </c>
      <c r="C14365" s="2">
        <v>20</v>
      </c>
      <c r="D14365" s="2" t="s">
        <v>468</v>
      </c>
      <c r="E14365" s="2"/>
      <c r="F14365" s="2"/>
      <c r="G14365" s="2"/>
      <c r="H14365" s="2"/>
    </row>
    <row r="14366" spans="2:8">
      <c r="B14366" s="2" t="s">
        <v>14815</v>
      </c>
      <c r="C14366" s="2">
        <v>19</v>
      </c>
      <c r="D14366" s="2" t="s">
        <v>468</v>
      </c>
      <c r="E14366" s="2"/>
      <c r="F14366" s="2"/>
      <c r="G14366" s="2"/>
      <c r="H14366" s="2"/>
    </row>
    <row r="14367" spans="2:8">
      <c r="B14367" s="2" t="s">
        <v>14816</v>
      </c>
      <c r="C14367" s="2">
        <v>20</v>
      </c>
      <c r="D14367" s="2" t="s">
        <v>468</v>
      </c>
      <c r="E14367" s="2"/>
      <c r="F14367" s="2"/>
      <c r="G14367" s="2"/>
      <c r="H14367" s="2"/>
    </row>
    <row r="14368" spans="2:8">
      <c r="B14368" s="2" t="s">
        <v>14817</v>
      </c>
      <c r="C14368" s="2">
        <v>23</v>
      </c>
      <c r="D14368" s="2" t="s">
        <v>468</v>
      </c>
      <c r="E14368" s="2"/>
      <c r="F14368" s="2"/>
      <c r="G14368" s="2"/>
      <c r="H14368" s="2"/>
    </row>
    <row r="14369" spans="2:8">
      <c r="B14369" s="2" t="s">
        <v>14818</v>
      </c>
      <c r="C14369" s="2">
        <v>21</v>
      </c>
      <c r="D14369" s="2" t="s">
        <v>468</v>
      </c>
      <c r="E14369" s="2"/>
      <c r="F14369" s="2"/>
      <c r="G14369" s="2"/>
      <c r="H14369" s="2"/>
    </row>
    <row r="14370" spans="2:8">
      <c r="B14370" s="2" t="s">
        <v>14819</v>
      </c>
      <c r="C14370" s="2">
        <v>19</v>
      </c>
      <c r="D14370" s="2" t="s">
        <v>468</v>
      </c>
      <c r="E14370" s="2"/>
      <c r="F14370" s="2"/>
      <c r="G14370" s="2"/>
      <c r="H14370" s="2"/>
    </row>
    <row r="14371" spans="2:8">
      <c r="B14371" s="2" t="s">
        <v>14820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40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17</v>
      </c>
      <c r="D14386" s="2" t="s">
        <v>468</v>
      </c>
      <c r="E14386" s="2"/>
      <c r="F14386" s="2"/>
      <c r="G14386" s="2"/>
      <c r="H14386" s="2"/>
    </row>
    <row r="14387" spans="2:8">
      <c r="B14387" s="2" t="s">
        <v>14836</v>
      </c>
      <c r="C14387" s="2">
        <v>19</v>
      </c>
      <c r="D14387" s="2" t="s">
        <v>468</v>
      </c>
      <c r="E14387" s="2"/>
      <c r="F14387" s="2"/>
      <c r="G14387" s="2"/>
      <c r="H14387" s="2"/>
    </row>
    <row r="14388" spans="2:8">
      <c r="B14388" s="2" t="s">
        <v>14837</v>
      </c>
      <c r="C14388" s="2">
        <v>21</v>
      </c>
      <c r="D14388" s="2" t="s">
        <v>468</v>
      </c>
      <c r="E14388" s="2"/>
      <c r="F14388" s="2"/>
      <c r="G14388" s="2"/>
      <c r="H14388" s="2"/>
    </row>
    <row r="14389" spans="2:8">
      <c r="B14389" s="2" t="s">
        <v>14838</v>
      </c>
      <c r="C14389" s="2">
        <v>20</v>
      </c>
      <c r="D14389" s="2" t="s">
        <v>468</v>
      </c>
      <c r="E14389" s="2"/>
      <c r="F14389" s="2"/>
      <c r="G14389" s="2"/>
      <c r="H14389" s="2"/>
    </row>
    <row r="14390" spans="2:8">
      <c r="B14390" s="2" t="s">
        <v>14839</v>
      </c>
      <c r="C14390" s="2">
        <v>21</v>
      </c>
      <c r="D14390" s="2" t="s">
        <v>468</v>
      </c>
      <c r="E14390" s="2"/>
      <c r="F14390" s="2"/>
      <c r="G14390" s="2"/>
      <c r="H14390" s="2"/>
    </row>
    <row r="14391" spans="2:8">
      <c r="B14391" s="2" t="s">
        <v>14840</v>
      </c>
      <c r="C14391" s="2">
        <v>27</v>
      </c>
      <c r="D14391" s="2" t="s">
        <v>468</v>
      </c>
      <c r="E14391" s="2"/>
      <c r="F14391" s="2"/>
      <c r="G14391" s="2"/>
      <c r="H14391" s="2"/>
    </row>
    <row r="14392" spans="2:8">
      <c r="B14392" s="2" t="s">
        <v>14841</v>
      </c>
      <c r="C14392" s="2">
        <v>30</v>
      </c>
      <c r="D14392" s="2" t="s">
        <v>468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468</v>
      </c>
      <c r="E14393" s="2"/>
      <c r="F14393" s="2"/>
      <c r="G14393" s="2"/>
      <c r="H14393" s="2"/>
    </row>
    <row r="14394" spans="2:8">
      <c r="B14394" s="2" t="s">
        <v>14843</v>
      </c>
      <c r="C14394" s="2">
        <v>16</v>
      </c>
      <c r="D14394" s="2" t="s">
        <v>468</v>
      </c>
      <c r="E14394" s="2"/>
      <c r="F14394" s="2"/>
      <c r="G14394" s="2"/>
      <c r="H14394" s="2"/>
    </row>
    <row r="14395" spans="2:8">
      <c r="B14395" s="2" t="s">
        <v>14844</v>
      </c>
      <c r="C14395" s="2">
        <v>8</v>
      </c>
      <c r="D14395" s="2" t="s">
        <v>468</v>
      </c>
      <c r="E14395" s="2"/>
      <c r="F14395" s="2"/>
      <c r="G14395" s="2"/>
      <c r="H14395" s="2"/>
    </row>
    <row r="14396" spans="2:8">
      <c r="B14396" s="2" t="s">
        <v>14845</v>
      </c>
      <c r="C14396" s="2">
        <v>14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17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15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10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13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18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23</v>
      </c>
      <c r="D14411" s="2" t="s">
        <v>468</v>
      </c>
      <c r="E14411" s="2"/>
      <c r="F14411" s="2"/>
      <c r="G14411" s="2"/>
      <c r="H14411" s="2"/>
    </row>
    <row r="14412" spans="2:8">
      <c r="B14412" s="2" t="s">
        <v>14861</v>
      </c>
      <c r="C14412" s="2">
        <v>24</v>
      </c>
      <c r="D14412" s="2" t="s">
        <v>468</v>
      </c>
      <c r="E14412" s="2"/>
      <c r="F14412" s="2"/>
      <c r="G14412" s="2"/>
      <c r="H14412" s="2"/>
    </row>
    <row r="14413" spans="2:8">
      <c r="B14413" s="2" t="s">
        <v>14862</v>
      </c>
      <c r="C14413" s="2">
        <v>24</v>
      </c>
      <c r="D14413" s="2" t="s">
        <v>468</v>
      </c>
      <c r="E14413" s="2"/>
      <c r="F14413" s="2"/>
      <c r="G14413" s="2"/>
      <c r="H14413" s="2"/>
    </row>
    <row r="14414" spans="2:8">
      <c r="B14414" s="2" t="s">
        <v>14863</v>
      </c>
      <c r="C14414" s="2">
        <v>25</v>
      </c>
      <c r="D14414" s="2" t="s">
        <v>468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468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468</v>
      </c>
      <c r="E14416" s="2"/>
      <c r="F14416" s="2"/>
      <c r="G14416" s="2"/>
      <c r="H14416" s="2"/>
    </row>
    <row r="14417" spans="2:8">
      <c r="B14417" s="2" t="s">
        <v>14866</v>
      </c>
      <c r="C14417" s="2">
        <v>26</v>
      </c>
      <c r="D14417" s="2" t="s">
        <v>468</v>
      </c>
      <c r="E14417" s="2"/>
      <c r="F14417" s="2"/>
      <c r="G14417" s="2"/>
      <c r="H14417" s="2"/>
    </row>
    <row r="14418" spans="2:8">
      <c r="B14418" s="2" t="s">
        <v>14867</v>
      </c>
      <c r="C14418" s="2">
        <v>26</v>
      </c>
      <c r="D14418" s="2" t="s">
        <v>468</v>
      </c>
      <c r="E14418" s="2"/>
      <c r="F14418" s="2"/>
      <c r="G14418" s="2"/>
      <c r="H14418" s="2"/>
    </row>
    <row r="14419" spans="2:8">
      <c r="B14419" s="2" t="s">
        <v>14868</v>
      </c>
      <c r="C14419" s="2">
        <v>24</v>
      </c>
      <c r="D14419" s="2" t="s">
        <v>468</v>
      </c>
      <c r="E14419" s="2"/>
      <c r="F14419" s="2"/>
      <c r="G14419" s="2"/>
      <c r="H14419" s="2"/>
    </row>
    <row r="14420" spans="2:8">
      <c r="B14420" s="2" t="s">
        <v>14869</v>
      </c>
      <c r="C14420" s="2">
        <v>19</v>
      </c>
      <c r="D14420" s="2" t="s">
        <v>468</v>
      </c>
      <c r="E14420" s="2"/>
      <c r="F14420" s="2"/>
      <c r="G14420" s="2"/>
      <c r="H14420" s="2"/>
    </row>
    <row r="14421" spans="2:8">
      <c r="B14421" s="2" t="s">
        <v>14870</v>
      </c>
      <c r="C14421" s="2">
        <v>16</v>
      </c>
      <c r="D14421" s="2" t="s">
        <v>468</v>
      </c>
      <c r="E14421" s="2"/>
      <c r="F14421" s="2"/>
      <c r="G14421" s="2"/>
      <c r="H14421" s="2"/>
    </row>
    <row r="14422" spans="2:8">
      <c r="B14422" s="2" t="s">
        <v>14871</v>
      </c>
      <c r="C14422" s="2">
        <v>26</v>
      </c>
      <c r="D14422" s="2" t="s">
        <v>468</v>
      </c>
      <c r="E14422" s="2"/>
      <c r="F14422" s="2"/>
      <c r="G14422" s="2"/>
      <c r="H14422" s="2"/>
    </row>
    <row r="14423" spans="2:8">
      <c r="B14423" s="2" t="s">
        <v>14872</v>
      </c>
      <c r="C14423" s="2">
        <v>27</v>
      </c>
      <c r="D14423" s="2" t="s">
        <v>468</v>
      </c>
      <c r="E14423" s="2"/>
      <c r="F14423" s="2"/>
      <c r="G14423" s="2"/>
      <c r="H14423" s="2"/>
    </row>
    <row r="14424" spans="2:8">
      <c r="B14424" s="2" t="s">
        <v>14873</v>
      </c>
      <c r="C14424" s="2">
        <v>28</v>
      </c>
      <c r="D14424" s="2" t="s">
        <v>468</v>
      </c>
      <c r="E14424" s="2"/>
      <c r="F14424" s="2"/>
      <c r="G14424" s="2"/>
      <c r="H14424" s="2"/>
    </row>
    <row r="14425" spans="2:8">
      <c r="B14425" s="2" t="s">
        <v>14874</v>
      </c>
      <c r="C14425" s="2">
        <v>28</v>
      </c>
      <c r="D14425" s="2" t="s">
        <v>468</v>
      </c>
      <c r="E14425" s="2"/>
      <c r="F14425" s="2"/>
      <c r="G14425" s="2"/>
      <c r="H14425" s="2"/>
    </row>
    <row r="14426" spans="2:8">
      <c r="B14426" s="2" t="s">
        <v>14875</v>
      </c>
      <c r="C14426" s="2">
        <v>28</v>
      </c>
      <c r="D14426" s="2" t="s">
        <v>468</v>
      </c>
      <c r="E14426" s="2"/>
      <c r="F14426" s="2"/>
      <c r="G14426" s="2"/>
      <c r="H14426" s="2"/>
    </row>
    <row r="14427" spans="2:8">
      <c r="B14427" s="2" t="s">
        <v>14876</v>
      </c>
      <c r="C14427" s="2">
        <v>28</v>
      </c>
      <c r="D14427" s="2" t="s">
        <v>468</v>
      </c>
      <c r="E14427" s="2"/>
      <c r="F14427" s="2"/>
      <c r="G14427" s="2"/>
      <c r="H14427" s="2"/>
    </row>
    <row r="14428" spans="2:8">
      <c r="B14428" s="2" t="s">
        <v>14877</v>
      </c>
      <c r="C14428" s="2">
        <v>28</v>
      </c>
      <c r="D14428" s="2" t="s">
        <v>468</v>
      </c>
      <c r="E14428" s="2"/>
      <c r="F14428" s="2"/>
      <c r="G14428" s="2"/>
      <c r="H14428" s="2"/>
    </row>
    <row r="14429" spans="2:8">
      <c r="B14429" s="2" t="s">
        <v>14878</v>
      </c>
      <c r="C14429" s="2">
        <v>27</v>
      </c>
      <c r="D14429" s="2" t="s">
        <v>468</v>
      </c>
      <c r="E14429" s="2"/>
      <c r="F14429" s="2"/>
      <c r="G14429" s="2"/>
      <c r="H14429" s="2"/>
    </row>
    <row r="14430" spans="2:8">
      <c r="B14430" s="2" t="s">
        <v>14879</v>
      </c>
      <c r="C14430" s="2">
        <v>24</v>
      </c>
      <c r="D14430" s="2" t="s">
        <v>468</v>
      </c>
      <c r="E14430" s="2"/>
      <c r="F14430" s="2"/>
      <c r="G14430" s="2"/>
      <c r="H14430" s="2"/>
    </row>
    <row r="14431" spans="2:8">
      <c r="B14431" s="2" t="s">
        <v>14880</v>
      </c>
      <c r="C14431" s="2">
        <v>13</v>
      </c>
      <c r="D14431" s="2" t="s">
        <v>468</v>
      </c>
      <c r="E14431" s="2"/>
      <c r="F14431" s="2"/>
      <c r="G14431" s="2"/>
      <c r="H14431" s="2"/>
    </row>
    <row r="14432" spans="2:8">
      <c r="B14432" s="2" t="s">
        <v>14881</v>
      </c>
      <c r="C14432" s="2">
        <v>12</v>
      </c>
      <c r="D14432" s="2" t="s">
        <v>468</v>
      </c>
      <c r="E14432" s="2"/>
      <c r="F14432" s="2"/>
      <c r="G14432" s="2"/>
      <c r="H14432" s="2"/>
    </row>
    <row r="14433" spans="2:8">
      <c r="B14433" s="2" t="s">
        <v>14882</v>
      </c>
      <c r="C14433" s="2">
        <v>24</v>
      </c>
      <c r="D14433" s="2" t="s">
        <v>468</v>
      </c>
      <c r="E14433" s="2"/>
      <c r="F14433" s="2"/>
      <c r="G14433" s="2"/>
      <c r="H14433" s="2"/>
    </row>
    <row r="14434" spans="2:8">
      <c r="B14434" s="2" t="s">
        <v>14883</v>
      </c>
      <c r="C14434" s="2">
        <v>22</v>
      </c>
      <c r="D14434" s="2" t="s">
        <v>468</v>
      </c>
      <c r="E14434" s="2"/>
      <c r="F14434" s="2"/>
      <c r="G14434" s="2"/>
      <c r="H14434" s="2"/>
    </row>
    <row r="14435" spans="2:8">
      <c r="B14435" s="2" t="s">
        <v>14884</v>
      </c>
      <c r="C14435" s="2">
        <v>17</v>
      </c>
      <c r="D14435" s="2" t="s">
        <v>468</v>
      </c>
      <c r="E14435" s="2"/>
      <c r="F14435" s="2"/>
      <c r="G14435" s="2"/>
      <c r="H14435" s="2"/>
    </row>
    <row r="14436" spans="2:8">
      <c r="B14436" s="2" t="s">
        <v>14885</v>
      </c>
      <c r="C14436" s="2">
        <v>14</v>
      </c>
      <c r="D14436" s="2" t="s">
        <v>468</v>
      </c>
      <c r="E14436" s="2"/>
      <c r="F14436" s="2"/>
      <c r="G14436" s="2"/>
      <c r="H14436" s="2"/>
    </row>
    <row r="14437" spans="2:8">
      <c r="B14437" s="2" t="s">
        <v>14886</v>
      </c>
      <c r="C14437" s="2">
        <v>7</v>
      </c>
      <c r="D14437" s="2" t="s">
        <v>468</v>
      </c>
      <c r="E14437" s="2"/>
      <c r="F14437" s="2"/>
      <c r="G14437" s="2"/>
      <c r="H14437" s="2"/>
    </row>
    <row r="14438" spans="2:8">
      <c r="B14438" s="2" t="s">
        <v>14887</v>
      </c>
      <c r="C14438" s="2">
        <v>7</v>
      </c>
      <c r="D14438" s="2" t="s">
        <v>468</v>
      </c>
      <c r="E14438" s="2"/>
      <c r="F14438" s="2"/>
      <c r="G14438" s="2"/>
      <c r="H14438" s="2"/>
    </row>
    <row r="14439" spans="2:8">
      <c r="B14439" s="2" t="s">
        <v>14888</v>
      </c>
      <c r="C14439" s="2">
        <v>7</v>
      </c>
      <c r="D14439" s="2" t="s">
        <v>468</v>
      </c>
      <c r="E14439" s="2"/>
      <c r="F14439" s="2"/>
      <c r="G14439" s="2"/>
      <c r="H14439" s="2"/>
    </row>
    <row r="14440" spans="2:8">
      <c r="B14440" s="2" t="s">
        <v>14889</v>
      </c>
      <c r="C14440" s="2">
        <v>13</v>
      </c>
      <c r="D14440" s="2" t="s">
        <v>468</v>
      </c>
      <c r="E14440" s="2"/>
      <c r="F14440" s="2"/>
      <c r="G14440" s="2"/>
      <c r="H14440" s="2"/>
    </row>
    <row r="14441" spans="2:8">
      <c r="B14441" s="2" t="s">
        <v>14890</v>
      </c>
      <c r="C14441" s="2">
        <v>13</v>
      </c>
      <c r="D14441" s="2" t="s">
        <v>468</v>
      </c>
      <c r="E14441" s="2"/>
      <c r="F14441" s="2"/>
      <c r="G14441" s="2"/>
      <c r="H14441" s="2"/>
    </row>
    <row r="14442" spans="2:8">
      <c r="B14442" s="2" t="s">
        <v>14891</v>
      </c>
      <c r="C14442" s="2">
        <v>12</v>
      </c>
      <c r="D14442" s="2" t="s">
        <v>468</v>
      </c>
      <c r="E14442" s="2"/>
      <c r="F14442" s="2"/>
      <c r="G14442" s="2"/>
      <c r="H14442" s="2"/>
    </row>
    <row r="14443" spans="2:8">
      <c r="B14443" s="2" t="s">
        <v>14892</v>
      </c>
      <c r="C14443" s="2">
        <v>14</v>
      </c>
      <c r="D14443" s="2" t="s">
        <v>468</v>
      </c>
      <c r="E14443" s="2"/>
      <c r="F14443" s="2"/>
      <c r="G14443" s="2"/>
      <c r="H14443" s="2"/>
    </row>
    <row r="14444" spans="2:8">
      <c r="B14444" s="2" t="s">
        <v>14893</v>
      </c>
      <c r="C14444" s="2">
        <v>8</v>
      </c>
      <c r="D14444" s="2" t="s">
        <v>468</v>
      </c>
      <c r="E14444" s="2"/>
      <c r="F14444" s="2"/>
      <c r="G14444" s="2"/>
      <c r="H14444" s="2"/>
    </row>
    <row r="14445" spans="2:8">
      <c r="B14445" s="2" t="s">
        <v>14894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22</v>
      </c>
      <c r="D14449" s="2" t="s">
        <v>468</v>
      </c>
      <c r="E14449" s="2"/>
      <c r="F14449" s="2"/>
      <c r="G14449" s="2"/>
      <c r="H14449" s="2"/>
    </row>
    <row r="14450" spans="2:8">
      <c r="B14450" s="2" t="s">
        <v>14899</v>
      </c>
      <c r="C14450" s="2">
        <v>19</v>
      </c>
      <c r="D14450" s="2" t="s">
        <v>468</v>
      </c>
      <c r="E14450" s="2"/>
      <c r="F14450" s="2"/>
      <c r="G14450" s="2"/>
      <c r="H14450" s="2"/>
    </row>
    <row r="14451" spans="2:8">
      <c r="B14451" s="2" t="s">
        <v>14900</v>
      </c>
      <c r="C14451" s="2">
        <v>26</v>
      </c>
      <c r="D14451" s="2" t="s">
        <v>468</v>
      </c>
      <c r="E14451" s="2"/>
      <c r="F14451" s="2"/>
      <c r="G14451" s="2"/>
      <c r="H14451" s="2"/>
    </row>
    <row r="14452" spans="2:8">
      <c r="B14452" s="2" t="s">
        <v>14901</v>
      </c>
      <c r="C14452" s="2">
        <v>30</v>
      </c>
      <c r="D14452" s="2" t="s">
        <v>468</v>
      </c>
      <c r="E14452" s="2"/>
      <c r="F14452" s="2"/>
      <c r="G14452" s="2"/>
      <c r="H14452" s="2"/>
    </row>
    <row r="14453" spans="2:8">
      <c r="B14453" s="2" t="s">
        <v>14902</v>
      </c>
      <c r="C14453" s="2">
        <v>30</v>
      </c>
      <c r="D14453" s="2" t="s">
        <v>468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468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468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468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468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468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468</v>
      </c>
      <c r="E14459" s="2"/>
      <c r="F14459" s="2"/>
      <c r="G14459" s="2"/>
      <c r="H14459" s="2"/>
    </row>
    <row r="14460" spans="2:8">
      <c r="B14460" s="2" t="s">
        <v>14909</v>
      </c>
      <c r="C14460" s="2">
        <v>25</v>
      </c>
      <c r="D14460" s="2" t="s">
        <v>468</v>
      </c>
      <c r="E14460" s="2"/>
      <c r="F14460" s="2"/>
      <c r="G14460" s="2"/>
      <c r="H14460" s="2"/>
    </row>
    <row r="14461" spans="2:8">
      <c r="B14461" s="2" t="s">
        <v>14910</v>
      </c>
      <c r="C14461" s="2">
        <v>25</v>
      </c>
      <c r="D14461" s="2" t="s">
        <v>468</v>
      </c>
      <c r="E14461" s="2"/>
      <c r="F14461" s="2"/>
      <c r="G14461" s="2"/>
      <c r="H14461" s="2"/>
    </row>
    <row r="14462" spans="2:8">
      <c r="B14462" s="2" t="s">
        <v>14911</v>
      </c>
      <c r="C14462" s="2">
        <v>24</v>
      </c>
      <c r="D14462" s="2" t="s">
        <v>468</v>
      </c>
      <c r="E14462" s="2"/>
      <c r="F14462" s="2"/>
      <c r="G14462" s="2"/>
      <c r="H14462" s="2"/>
    </row>
    <row r="14463" spans="2:8">
      <c r="B14463" s="2" t="s">
        <v>14912</v>
      </c>
      <c r="C14463" s="2">
        <v>23</v>
      </c>
      <c r="D14463" s="2" t="s">
        <v>468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468</v>
      </c>
      <c r="E14464" s="2"/>
      <c r="F14464" s="2"/>
      <c r="G14464" s="2"/>
      <c r="H14464" s="2"/>
    </row>
    <row r="14465" spans="2:8">
      <c r="B14465" s="2" t="s">
        <v>14914</v>
      </c>
      <c r="C14465" s="2">
        <v>21</v>
      </c>
      <c r="D14465" s="2" t="s">
        <v>468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468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468</v>
      </c>
      <c r="E14467" s="2"/>
      <c r="F14467" s="2"/>
      <c r="G14467" s="2"/>
      <c r="H14467" s="2"/>
    </row>
    <row r="14468" spans="2:8">
      <c r="B14468" s="2" t="s">
        <v>14917</v>
      </c>
      <c r="C14468" s="2">
        <v>32</v>
      </c>
      <c r="D14468" s="2" t="s">
        <v>468</v>
      </c>
      <c r="E14468" s="2"/>
      <c r="F14468" s="2"/>
      <c r="G14468" s="2"/>
      <c r="H14468" s="2"/>
    </row>
    <row r="14469" spans="2:8">
      <c r="B14469" s="2" t="s">
        <v>14918</v>
      </c>
      <c r="C14469" s="2">
        <v>33</v>
      </c>
      <c r="D14469" s="2" t="s">
        <v>468</v>
      </c>
      <c r="E14469" s="2"/>
      <c r="F14469" s="2"/>
      <c r="G14469" s="2"/>
      <c r="H14469" s="2"/>
    </row>
    <row r="14470" spans="2:8">
      <c r="B14470" s="2" t="s">
        <v>14919</v>
      </c>
      <c r="C14470" s="2">
        <v>33</v>
      </c>
      <c r="D14470" s="2" t="s">
        <v>468</v>
      </c>
      <c r="E14470" s="2"/>
      <c r="F14470" s="2"/>
      <c r="G14470" s="2"/>
      <c r="H14470" s="2"/>
    </row>
    <row r="14471" spans="2:8">
      <c r="B14471" s="2" t="s">
        <v>14920</v>
      </c>
      <c r="C14471" s="2">
        <v>34</v>
      </c>
      <c r="D14471" s="2" t="s">
        <v>468</v>
      </c>
      <c r="E14471" s="2"/>
      <c r="F14471" s="2"/>
      <c r="G14471" s="2"/>
      <c r="H14471" s="2"/>
    </row>
    <row r="14472" spans="2:8">
      <c r="B14472" s="2" t="s">
        <v>14921</v>
      </c>
      <c r="C14472" s="2">
        <v>31</v>
      </c>
      <c r="D14472" s="2" t="s">
        <v>468</v>
      </c>
      <c r="E14472" s="2"/>
      <c r="F14472" s="2"/>
      <c r="G14472" s="2"/>
      <c r="H14472" s="2"/>
    </row>
    <row r="14473" spans="2:8">
      <c r="B14473" s="2" t="s">
        <v>14922</v>
      </c>
      <c r="C14473" s="2">
        <v>19</v>
      </c>
      <c r="D14473" s="2" t="s">
        <v>468</v>
      </c>
      <c r="E14473" s="2"/>
      <c r="F14473" s="2"/>
      <c r="G14473" s="2"/>
      <c r="H14473" s="2"/>
    </row>
    <row r="14474" spans="2:8">
      <c r="B14474" s="2" t="s">
        <v>14923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24</v>
      </c>
      <c r="D14483" s="2" t="s">
        <v>468</v>
      </c>
      <c r="E14483" s="2"/>
      <c r="F14483" s="2"/>
      <c r="G14483" s="2"/>
      <c r="H14483" s="2"/>
    </row>
    <row r="14484" spans="2:8">
      <c r="B14484" s="2" t="s">
        <v>14933</v>
      </c>
      <c r="C14484" s="2">
        <v>25</v>
      </c>
      <c r="D14484" s="2" t="s">
        <v>468</v>
      </c>
      <c r="E14484" s="2"/>
      <c r="F14484" s="2"/>
      <c r="G14484" s="2"/>
      <c r="H14484" s="2"/>
    </row>
    <row r="14485" spans="2:8">
      <c r="B14485" s="2" t="s">
        <v>14934</v>
      </c>
      <c r="C14485" s="2">
        <v>26</v>
      </c>
      <c r="D14485" s="2" t="s">
        <v>468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468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468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468</v>
      </c>
      <c r="E14488" s="2"/>
      <c r="F14488" s="2"/>
      <c r="G14488" s="2"/>
      <c r="H14488" s="2"/>
    </row>
    <row r="14489" spans="2:8">
      <c r="B14489" s="2" t="s">
        <v>14938</v>
      </c>
      <c r="C14489" s="2">
        <v>28</v>
      </c>
      <c r="D14489" s="2" t="s">
        <v>468</v>
      </c>
      <c r="E14489" s="2"/>
      <c r="F14489" s="2"/>
      <c r="G14489" s="2"/>
      <c r="H14489" s="2"/>
    </row>
    <row r="14490" spans="2:8">
      <c r="B14490" s="2" t="s">
        <v>14939</v>
      </c>
      <c r="C14490" s="2">
        <v>27</v>
      </c>
      <c r="D14490" s="2" t="s">
        <v>468</v>
      </c>
      <c r="E14490" s="2"/>
      <c r="F14490" s="2"/>
      <c r="G14490" s="2"/>
      <c r="H14490" s="2"/>
    </row>
    <row r="14491" spans="2:8">
      <c r="B14491" s="2" t="s">
        <v>14940</v>
      </c>
      <c r="C14491" s="2">
        <v>21</v>
      </c>
      <c r="D14491" s="2" t="s">
        <v>468</v>
      </c>
      <c r="E14491" s="2"/>
      <c r="F14491" s="2"/>
      <c r="G14491" s="2"/>
      <c r="H14491" s="2"/>
    </row>
    <row r="14492" spans="2:8">
      <c r="B14492" s="2" t="s">
        <v>14941</v>
      </c>
      <c r="C14492" s="2">
        <v>17</v>
      </c>
      <c r="D14492" s="2" t="s">
        <v>468</v>
      </c>
      <c r="E14492" s="2"/>
      <c r="F14492" s="2"/>
      <c r="G14492" s="2"/>
      <c r="H14492" s="2"/>
    </row>
    <row r="14493" spans="2:8">
      <c r="B14493" s="2" t="s">
        <v>14942</v>
      </c>
      <c r="C14493" s="2">
        <v>11</v>
      </c>
      <c r="D14493" s="2" t="s">
        <v>468</v>
      </c>
      <c r="E14493" s="2"/>
      <c r="F14493" s="2"/>
      <c r="G14493" s="2"/>
      <c r="H14493" s="2"/>
    </row>
    <row r="14494" spans="2:8">
      <c r="B14494" s="2" t="s">
        <v>14943</v>
      </c>
      <c r="C14494" s="2">
        <v>8</v>
      </c>
      <c r="D14494" s="2" t="s">
        <v>468</v>
      </c>
      <c r="E14494" s="2"/>
      <c r="F14494" s="2"/>
      <c r="G14494" s="2"/>
      <c r="H14494" s="2"/>
    </row>
    <row r="14495" spans="2:8">
      <c r="B14495" s="2" t="s">
        <v>14944</v>
      </c>
      <c r="C14495" s="2">
        <v>27</v>
      </c>
      <c r="D14495" s="2" t="s">
        <v>468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468</v>
      </c>
      <c r="E14496" s="2"/>
      <c r="F14496" s="2"/>
      <c r="G14496" s="2"/>
      <c r="H14496" s="2"/>
    </row>
    <row r="14497" spans="2:8">
      <c r="B14497" s="2" t="s">
        <v>14946</v>
      </c>
      <c r="C14497" s="2">
        <v>27</v>
      </c>
      <c r="D14497" s="2" t="s">
        <v>468</v>
      </c>
      <c r="E14497" s="2"/>
      <c r="F14497" s="2"/>
      <c r="G14497" s="2"/>
      <c r="H14497" s="2"/>
    </row>
    <row r="14498" spans="2:8">
      <c r="B14498" s="2" t="s">
        <v>14947</v>
      </c>
      <c r="C14498" s="2">
        <v>27</v>
      </c>
      <c r="D14498" s="2" t="s">
        <v>468</v>
      </c>
      <c r="E14498" s="2"/>
      <c r="F14498" s="2"/>
      <c r="G14498" s="2"/>
      <c r="H14498" s="2"/>
    </row>
    <row r="14499" spans="2:8">
      <c r="B14499" s="2" t="s">
        <v>14948</v>
      </c>
      <c r="C14499" s="2">
        <v>28</v>
      </c>
      <c r="D14499" s="2" t="s">
        <v>468</v>
      </c>
      <c r="E14499" s="2"/>
      <c r="F14499" s="2"/>
      <c r="G14499" s="2"/>
      <c r="H14499" s="2"/>
    </row>
    <row r="14500" spans="2:8">
      <c r="B14500" s="2" t="s">
        <v>14949</v>
      </c>
      <c r="C14500" s="2">
        <v>28</v>
      </c>
      <c r="D14500" s="2" t="s">
        <v>468</v>
      </c>
      <c r="E14500" s="2"/>
      <c r="F14500" s="2"/>
      <c r="G14500" s="2"/>
      <c r="H14500" s="2"/>
    </row>
    <row r="14501" spans="2:8">
      <c r="B14501" s="2" t="s">
        <v>14950</v>
      </c>
      <c r="C14501" s="2">
        <v>28</v>
      </c>
      <c r="D14501" s="2" t="s">
        <v>468</v>
      </c>
      <c r="E14501" s="2"/>
      <c r="F14501" s="2"/>
      <c r="G14501" s="2"/>
      <c r="H14501" s="2"/>
    </row>
    <row r="14502" spans="2:8">
      <c r="B14502" s="2" t="s">
        <v>14951</v>
      </c>
      <c r="C14502" s="2">
        <v>27</v>
      </c>
      <c r="D14502" s="2" t="s">
        <v>468</v>
      </c>
      <c r="E14502" s="2"/>
      <c r="F14502" s="2"/>
      <c r="G14502" s="2"/>
      <c r="H14502" s="2"/>
    </row>
    <row r="14503" spans="2:8">
      <c r="B14503" s="2" t="s">
        <v>14952</v>
      </c>
      <c r="C14503" s="2">
        <v>23</v>
      </c>
      <c r="D14503" s="2" t="s">
        <v>468</v>
      </c>
      <c r="E14503" s="2"/>
      <c r="F14503" s="2"/>
      <c r="G14503" s="2"/>
      <c r="H14503" s="2"/>
    </row>
    <row r="14504" spans="2:8">
      <c r="B14504" s="2" t="s">
        <v>14953</v>
      </c>
      <c r="C14504" s="2">
        <v>13</v>
      </c>
      <c r="D14504" s="2" t="s">
        <v>468</v>
      </c>
      <c r="E14504" s="2"/>
      <c r="F14504" s="2"/>
      <c r="G14504" s="2"/>
      <c r="H14504" s="2"/>
    </row>
    <row r="14505" spans="2:8">
      <c r="B14505" s="2" t="s">
        <v>14954</v>
      </c>
      <c r="C14505" s="2">
        <v>8</v>
      </c>
      <c r="D14505" s="2" t="s">
        <v>468</v>
      </c>
      <c r="E14505" s="2"/>
      <c r="F14505" s="2"/>
      <c r="G14505" s="2"/>
      <c r="H14505" s="2"/>
    </row>
    <row r="14506" spans="2:8">
      <c r="B14506" s="2" t="s">
        <v>14955</v>
      </c>
      <c r="C14506" s="2">
        <v>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18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15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468</v>
      </c>
      <c r="E14519" s="2"/>
      <c r="F14519" s="2"/>
      <c r="G14519" s="2"/>
      <c r="H14519" s="2"/>
    </row>
    <row r="14520" spans="2:8">
      <c r="B14520" s="2" t="s">
        <v>14969</v>
      </c>
      <c r="C14520" s="2">
        <v>36</v>
      </c>
      <c r="D14520" s="2" t="s">
        <v>468</v>
      </c>
      <c r="E14520" s="2"/>
      <c r="F14520" s="2"/>
      <c r="G14520" s="2"/>
      <c r="H14520" s="2"/>
    </row>
    <row r="14521" spans="2:8">
      <c r="B14521" s="2" t="s">
        <v>14970</v>
      </c>
      <c r="C14521" s="2">
        <v>36</v>
      </c>
      <c r="D14521" s="2" t="s">
        <v>468</v>
      </c>
      <c r="E14521" s="2"/>
      <c r="F14521" s="2"/>
      <c r="G14521" s="2"/>
      <c r="H14521" s="2"/>
    </row>
    <row r="14522" spans="2:8">
      <c r="B14522" s="2" t="s">
        <v>14971</v>
      </c>
      <c r="C14522" s="2">
        <v>36</v>
      </c>
      <c r="D14522" s="2" t="s">
        <v>468</v>
      </c>
      <c r="E14522" s="2"/>
      <c r="F14522" s="2"/>
      <c r="G14522" s="2"/>
      <c r="H14522" s="2"/>
    </row>
    <row r="14523" spans="2:8">
      <c r="B14523" s="2" t="s">
        <v>14972</v>
      </c>
      <c r="C14523" s="2">
        <v>35</v>
      </c>
      <c r="D14523" s="2" t="s">
        <v>468</v>
      </c>
      <c r="E14523" s="2"/>
      <c r="F14523" s="2"/>
      <c r="G14523" s="2"/>
      <c r="H14523" s="2"/>
    </row>
    <row r="14524" spans="2:8">
      <c r="B14524" s="2" t="s">
        <v>14973</v>
      </c>
      <c r="C14524" s="2">
        <v>32</v>
      </c>
      <c r="D14524" s="2" t="s">
        <v>468</v>
      </c>
      <c r="E14524" s="2"/>
      <c r="F14524" s="2"/>
      <c r="G14524" s="2"/>
      <c r="H14524" s="2"/>
    </row>
    <row r="14525" spans="2:8">
      <c r="B14525" s="2" t="s">
        <v>14974</v>
      </c>
      <c r="C14525" s="2">
        <v>25</v>
      </c>
      <c r="D14525" s="2" t="s">
        <v>468</v>
      </c>
      <c r="E14525" s="2"/>
      <c r="F14525" s="2"/>
      <c r="G14525" s="2"/>
      <c r="H14525" s="2"/>
    </row>
    <row r="14526" spans="2:8">
      <c r="B14526" s="2" t="s">
        <v>14975</v>
      </c>
      <c r="C14526" s="2">
        <v>22</v>
      </c>
      <c r="D14526" s="2" t="s">
        <v>468</v>
      </c>
      <c r="E14526" s="2"/>
      <c r="F14526" s="2"/>
      <c r="G14526" s="2"/>
      <c r="H14526" s="2"/>
    </row>
    <row r="14527" spans="2:8">
      <c r="B14527" s="2" t="s">
        <v>14976</v>
      </c>
      <c r="C14527" s="2">
        <v>23</v>
      </c>
      <c r="D14527" s="2" t="s">
        <v>468</v>
      </c>
      <c r="E14527" s="2"/>
      <c r="F14527" s="2"/>
      <c r="G14527" s="2"/>
      <c r="H14527" s="2"/>
    </row>
    <row r="14528" spans="2:8">
      <c r="B14528" s="2" t="s">
        <v>14977</v>
      </c>
      <c r="C14528" s="2">
        <v>22</v>
      </c>
      <c r="D14528" s="2" t="s">
        <v>468</v>
      </c>
      <c r="E14528" s="2"/>
      <c r="F14528" s="2"/>
      <c r="G14528" s="2"/>
      <c r="H14528" s="2"/>
    </row>
    <row r="14529" spans="2:8">
      <c r="B14529" s="2" t="s">
        <v>14978</v>
      </c>
      <c r="C14529" s="2">
        <v>20</v>
      </c>
      <c r="D14529" s="2" t="s">
        <v>468</v>
      </c>
      <c r="E14529" s="2"/>
      <c r="F14529" s="2"/>
      <c r="G14529" s="2"/>
      <c r="H14529" s="2"/>
    </row>
    <row r="14530" spans="2:8">
      <c r="B14530" s="2" t="s">
        <v>14979</v>
      </c>
      <c r="C14530" s="2">
        <v>15</v>
      </c>
      <c r="D14530" s="2" t="s">
        <v>468</v>
      </c>
      <c r="E14530" s="2"/>
      <c r="F14530" s="2"/>
      <c r="G14530" s="2"/>
      <c r="H14530" s="2"/>
    </row>
    <row r="14531" spans="2:8">
      <c r="B14531" s="2" t="s">
        <v>14980</v>
      </c>
      <c r="C14531" s="2">
        <v>8</v>
      </c>
      <c r="D14531" s="2" t="s">
        <v>468</v>
      </c>
      <c r="E14531" s="2"/>
      <c r="F14531" s="2"/>
      <c r="G14531" s="2"/>
      <c r="H14531" s="2"/>
    </row>
    <row r="14532" spans="2:8">
      <c r="B14532" s="2" t="s">
        <v>14981</v>
      </c>
      <c r="C14532" s="2">
        <v>17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17</v>
      </c>
      <c r="D14538" s="2" t="s">
        <v>468</v>
      </c>
      <c r="E14538" s="2"/>
      <c r="F14538" s="2"/>
      <c r="G14538" s="2"/>
      <c r="H14538" s="2"/>
    </row>
    <row r="14539" spans="2:8">
      <c r="B14539" s="2" t="s">
        <v>14988</v>
      </c>
      <c r="C14539" s="2">
        <v>19</v>
      </c>
      <c r="D14539" s="2" t="s">
        <v>468</v>
      </c>
      <c r="E14539" s="2"/>
      <c r="F14539" s="2"/>
      <c r="G14539" s="2"/>
      <c r="H14539" s="2"/>
    </row>
    <row r="14540" spans="2:8">
      <c r="B14540" s="2" t="s">
        <v>14989</v>
      </c>
      <c r="C14540" s="2">
        <v>20</v>
      </c>
      <c r="D14540" s="2" t="s">
        <v>468</v>
      </c>
      <c r="E14540" s="2"/>
      <c r="F14540" s="2"/>
      <c r="G14540" s="2"/>
      <c r="H14540" s="2"/>
    </row>
    <row r="14541" spans="2:8">
      <c r="B14541" s="2" t="s">
        <v>14990</v>
      </c>
      <c r="C14541" s="2">
        <v>19</v>
      </c>
      <c r="D14541" s="2" t="s">
        <v>468</v>
      </c>
      <c r="E14541" s="2"/>
      <c r="F14541" s="2"/>
      <c r="G14541" s="2"/>
      <c r="H14541" s="2"/>
    </row>
    <row r="14542" spans="2:8">
      <c r="B14542" s="2" t="s">
        <v>14991</v>
      </c>
      <c r="C14542" s="2">
        <v>19</v>
      </c>
      <c r="D14542" s="2" t="s">
        <v>468</v>
      </c>
      <c r="E14542" s="2"/>
      <c r="F14542" s="2"/>
      <c r="G14542" s="2"/>
      <c r="H14542" s="2"/>
    </row>
    <row r="14543" spans="2:8">
      <c r="B14543" s="2" t="s">
        <v>14992</v>
      </c>
      <c r="C14543" s="2">
        <v>18</v>
      </c>
      <c r="D14543" s="2" t="s">
        <v>468</v>
      </c>
      <c r="E14543" s="2"/>
      <c r="F14543" s="2"/>
      <c r="G14543" s="2"/>
      <c r="H14543" s="2"/>
    </row>
    <row r="14544" spans="2:8">
      <c r="B14544" s="2" t="s">
        <v>14993</v>
      </c>
      <c r="C14544" s="2">
        <v>17</v>
      </c>
      <c r="D14544" s="2" t="s">
        <v>468</v>
      </c>
      <c r="E14544" s="2"/>
      <c r="F14544" s="2"/>
      <c r="G14544" s="2"/>
      <c r="H14544" s="2"/>
    </row>
    <row r="14545" spans="2:8">
      <c r="B14545" s="2" t="s">
        <v>14994</v>
      </c>
      <c r="C14545" s="2">
        <v>16</v>
      </c>
      <c r="D14545" s="2" t="s">
        <v>468</v>
      </c>
      <c r="E14545" s="2"/>
      <c r="F14545" s="2"/>
      <c r="G14545" s="2"/>
      <c r="H14545" s="2"/>
    </row>
    <row r="14546" spans="2:8">
      <c r="B14546" s="2" t="s">
        <v>14995</v>
      </c>
      <c r="C14546" s="2">
        <v>14</v>
      </c>
      <c r="D14546" s="2" t="s">
        <v>468</v>
      </c>
      <c r="E14546" s="2"/>
      <c r="F14546" s="2"/>
      <c r="G14546" s="2"/>
      <c r="H14546" s="2"/>
    </row>
    <row r="14547" spans="2:8">
      <c r="B14547" s="2" t="s">
        <v>14996</v>
      </c>
      <c r="C14547" s="2">
        <v>34</v>
      </c>
      <c r="D14547" s="2" t="s">
        <v>468</v>
      </c>
      <c r="E14547" s="2"/>
      <c r="F14547" s="2"/>
      <c r="G14547" s="2"/>
      <c r="H14547" s="2"/>
    </row>
    <row r="14548" spans="2:8">
      <c r="B14548" s="2" t="s">
        <v>14997</v>
      </c>
      <c r="C14548" s="2">
        <v>35</v>
      </c>
      <c r="D14548" s="2" t="s">
        <v>468</v>
      </c>
      <c r="E14548" s="2"/>
      <c r="F14548" s="2"/>
      <c r="G14548" s="2"/>
      <c r="H14548" s="2"/>
    </row>
    <row r="14549" spans="2:8">
      <c r="B14549" s="2" t="s">
        <v>14998</v>
      </c>
      <c r="C14549" s="2">
        <v>36</v>
      </c>
      <c r="D14549" s="2" t="s">
        <v>468</v>
      </c>
      <c r="E14549" s="2"/>
      <c r="F14549" s="2"/>
      <c r="G14549" s="2"/>
      <c r="H14549" s="2"/>
    </row>
    <row r="14550" spans="2:8">
      <c r="B14550" s="2" t="s">
        <v>14999</v>
      </c>
      <c r="C14550" s="2">
        <v>37</v>
      </c>
      <c r="D14550" s="2" t="s">
        <v>468</v>
      </c>
      <c r="E14550" s="2"/>
      <c r="F14550" s="2"/>
      <c r="G14550" s="2"/>
      <c r="H14550" s="2"/>
    </row>
    <row r="14551" spans="2:8">
      <c r="B14551" s="2" t="s">
        <v>15000</v>
      </c>
      <c r="C14551" s="2">
        <v>37</v>
      </c>
      <c r="D14551" s="2" t="s">
        <v>468</v>
      </c>
      <c r="E14551" s="2"/>
      <c r="F14551" s="2"/>
      <c r="G14551" s="2"/>
      <c r="H14551" s="2"/>
    </row>
    <row r="14552" spans="2:8">
      <c r="B14552" s="2" t="s">
        <v>15001</v>
      </c>
      <c r="C14552" s="2">
        <v>33</v>
      </c>
      <c r="D14552" s="2" t="s">
        <v>468</v>
      </c>
      <c r="E14552" s="2"/>
      <c r="F14552" s="2"/>
      <c r="G14552" s="2"/>
      <c r="H14552" s="2"/>
    </row>
    <row r="14553" spans="2:8">
      <c r="B14553" s="2" t="s">
        <v>15002</v>
      </c>
      <c r="C14553" s="2">
        <v>24</v>
      </c>
      <c r="D14553" s="2" t="s">
        <v>468</v>
      </c>
      <c r="E14553" s="2"/>
      <c r="F14553" s="2"/>
      <c r="G14553" s="2"/>
      <c r="H14553" s="2"/>
    </row>
    <row r="14554" spans="2:8">
      <c r="B14554" s="2" t="s">
        <v>15003</v>
      </c>
      <c r="C14554" s="2">
        <v>13</v>
      </c>
      <c r="D14554" s="2" t="s">
        <v>468</v>
      </c>
      <c r="E14554" s="2"/>
      <c r="F14554" s="2"/>
      <c r="G14554" s="2"/>
      <c r="H14554" s="2"/>
    </row>
    <row r="14555" spans="2:8">
      <c r="B14555" s="2" t="s">
        <v>15004</v>
      </c>
      <c r="C14555" s="2">
        <v>15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8</v>
      </c>
      <c r="D14567" s="2" t="s">
        <v>468</v>
      </c>
      <c r="E14567" s="2"/>
      <c r="F14567" s="2"/>
      <c r="G14567" s="2"/>
      <c r="H14567" s="2"/>
    </row>
    <row r="14568" spans="2:8">
      <c r="B14568" s="2" t="s">
        <v>15017</v>
      </c>
      <c r="C14568" s="2">
        <v>13</v>
      </c>
      <c r="D14568" s="2" t="s">
        <v>468</v>
      </c>
      <c r="E14568" s="2"/>
      <c r="F14568" s="2"/>
      <c r="G14568" s="2"/>
      <c r="H14568" s="2"/>
    </row>
    <row r="14569" spans="2:8">
      <c r="B14569" s="2" t="s">
        <v>15018</v>
      </c>
      <c r="C14569" s="2">
        <v>19</v>
      </c>
      <c r="D14569" s="2" t="s">
        <v>468</v>
      </c>
      <c r="E14569" s="2"/>
      <c r="F14569" s="2"/>
      <c r="G14569" s="2"/>
      <c r="H14569" s="2"/>
    </row>
    <row r="14570" spans="2:8">
      <c r="B14570" s="2" t="s">
        <v>15019</v>
      </c>
      <c r="C14570" s="2">
        <v>22</v>
      </c>
      <c r="D14570" s="2" t="s">
        <v>468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468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468</v>
      </c>
      <c r="E14572" s="2"/>
      <c r="F14572" s="2"/>
      <c r="G14572" s="2"/>
      <c r="H14572" s="2"/>
    </row>
    <row r="14573" spans="2:8">
      <c r="B14573" s="2" t="s">
        <v>15022</v>
      </c>
      <c r="C14573" s="2">
        <v>24</v>
      </c>
      <c r="D14573" s="2" t="s">
        <v>468</v>
      </c>
      <c r="E14573" s="2"/>
      <c r="F14573" s="2"/>
      <c r="G14573" s="2"/>
      <c r="H14573" s="2"/>
    </row>
    <row r="14574" spans="2:8">
      <c r="B14574" s="2" t="s">
        <v>15023</v>
      </c>
      <c r="C14574" s="2">
        <v>20</v>
      </c>
      <c r="D14574" s="2" t="s">
        <v>468</v>
      </c>
      <c r="E14574" s="2"/>
      <c r="F14574" s="2"/>
      <c r="G14574" s="2"/>
      <c r="H14574" s="2"/>
    </row>
    <row r="14575" spans="2:8">
      <c r="B14575" s="2" t="s">
        <v>15024</v>
      </c>
      <c r="C14575" s="2">
        <v>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18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8</v>
      </c>
      <c r="D14585" s="2" t="s">
        <v>468</v>
      </c>
      <c r="E14585" s="2"/>
      <c r="F14585" s="2"/>
      <c r="G14585" s="2"/>
      <c r="H14585" s="2"/>
    </row>
    <row r="14586" spans="2:8">
      <c r="B14586" s="2" t="s">
        <v>15035</v>
      </c>
      <c r="C14586" s="2">
        <v>9</v>
      </c>
      <c r="D14586" s="2" t="s">
        <v>468</v>
      </c>
      <c r="E14586" s="2"/>
      <c r="F14586" s="2"/>
      <c r="G14586" s="2"/>
      <c r="H14586" s="2"/>
    </row>
    <row r="14587" spans="2:8">
      <c r="B14587" s="2" t="s">
        <v>15036</v>
      </c>
      <c r="C14587" s="2">
        <v>8</v>
      </c>
      <c r="D14587" s="2" t="s">
        <v>468</v>
      </c>
      <c r="E14587" s="2"/>
      <c r="F14587" s="2"/>
      <c r="G14587" s="2"/>
      <c r="H14587" s="2"/>
    </row>
    <row r="14588" spans="2:8">
      <c r="B14588" s="2" t="s">
        <v>15037</v>
      </c>
      <c r="C14588" s="2">
        <v>13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25</v>
      </c>
      <c r="D14595" s="2" t="s">
        <v>468</v>
      </c>
      <c r="E14595" s="2"/>
      <c r="F14595" s="2"/>
      <c r="G14595" s="2"/>
      <c r="H14595" s="2"/>
    </row>
    <row r="14596" spans="2:8">
      <c r="B14596" s="2" t="s">
        <v>15045</v>
      </c>
      <c r="C14596" s="2">
        <v>26</v>
      </c>
      <c r="D14596" s="2" t="s">
        <v>468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468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468</v>
      </c>
      <c r="E14598" s="2"/>
      <c r="F14598" s="2"/>
      <c r="G14598" s="2"/>
      <c r="H14598" s="2"/>
    </row>
    <row r="14599" spans="2:8">
      <c r="B14599" s="2" t="s">
        <v>15048</v>
      </c>
      <c r="C14599" s="2">
        <v>25</v>
      </c>
      <c r="D14599" s="2" t="s">
        <v>468</v>
      </c>
      <c r="E14599" s="2"/>
      <c r="F14599" s="2"/>
      <c r="G14599" s="2"/>
      <c r="H14599" s="2"/>
    </row>
    <row r="14600" spans="2:8">
      <c r="B14600" s="2" t="s">
        <v>15049</v>
      </c>
      <c r="C14600" s="2">
        <v>24</v>
      </c>
      <c r="D14600" s="2" t="s">
        <v>468</v>
      </c>
      <c r="E14600" s="2"/>
      <c r="F14600" s="2"/>
      <c r="G14600" s="2"/>
      <c r="H14600" s="2"/>
    </row>
    <row r="14601" spans="2:8">
      <c r="B14601" s="2" t="s">
        <v>15050</v>
      </c>
      <c r="C14601" s="2">
        <v>23</v>
      </c>
      <c r="D14601" s="2" t="s">
        <v>468</v>
      </c>
      <c r="E14601" s="2"/>
      <c r="F14601" s="2"/>
      <c r="G14601" s="2"/>
      <c r="H14601" s="2"/>
    </row>
    <row r="14602" spans="2:8">
      <c r="B14602" s="2" t="s">
        <v>15051</v>
      </c>
      <c r="C14602" s="2">
        <v>22</v>
      </c>
      <c r="D14602" s="2" t="s">
        <v>468</v>
      </c>
      <c r="E14602" s="2"/>
      <c r="F14602" s="2"/>
      <c r="G14602" s="2"/>
      <c r="H14602" s="2"/>
    </row>
    <row r="14603" spans="2:8">
      <c r="B14603" s="2" t="s">
        <v>15052</v>
      </c>
      <c r="C14603" s="2">
        <v>20</v>
      </c>
      <c r="D14603" s="2" t="s">
        <v>468</v>
      </c>
      <c r="E14603" s="2"/>
      <c r="F14603" s="2"/>
      <c r="G14603" s="2"/>
      <c r="H14603" s="2"/>
    </row>
    <row r="14604" spans="2:8">
      <c r="B14604" s="2" t="s">
        <v>15053</v>
      </c>
      <c r="C14604" s="2">
        <v>12</v>
      </c>
      <c r="D14604" s="2" t="s">
        <v>468</v>
      </c>
      <c r="E14604" s="2"/>
      <c r="F14604" s="2"/>
      <c r="G14604" s="2"/>
      <c r="H14604" s="2"/>
    </row>
    <row r="14605" spans="2:8">
      <c r="B14605" s="2" t="s">
        <v>15054</v>
      </c>
      <c r="C14605" s="2">
        <v>22</v>
      </c>
      <c r="D14605" s="2" t="s">
        <v>468</v>
      </c>
      <c r="E14605" s="2"/>
      <c r="F14605" s="2"/>
      <c r="G14605" s="2"/>
      <c r="H14605" s="2"/>
    </row>
    <row r="14606" spans="2:8">
      <c r="B14606" s="2" t="s">
        <v>15055</v>
      </c>
      <c r="C14606" s="2">
        <v>25</v>
      </c>
      <c r="D14606" s="2" t="s">
        <v>468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468</v>
      </c>
      <c r="E14607" s="2"/>
      <c r="F14607" s="2"/>
      <c r="G14607" s="2"/>
      <c r="H14607" s="2"/>
    </row>
    <row r="14608" spans="2:8">
      <c r="B14608" s="2" t="s">
        <v>15057</v>
      </c>
      <c r="C14608" s="2">
        <v>28</v>
      </c>
      <c r="D14608" s="2" t="s">
        <v>468</v>
      </c>
      <c r="E14608" s="2"/>
      <c r="F14608" s="2"/>
      <c r="G14608" s="2"/>
      <c r="H14608" s="2"/>
    </row>
    <row r="14609" spans="2:8">
      <c r="B14609" s="2" t="s">
        <v>15058</v>
      </c>
      <c r="C14609" s="2">
        <v>29</v>
      </c>
      <c r="D14609" s="2" t="s">
        <v>468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468</v>
      </c>
      <c r="E14610" s="2"/>
      <c r="F14610" s="2"/>
      <c r="G14610" s="2"/>
      <c r="H14610" s="2"/>
    </row>
    <row r="14611" spans="2:8">
      <c r="B14611" s="2" t="s">
        <v>15060</v>
      </c>
      <c r="C14611" s="2">
        <v>31</v>
      </c>
      <c r="D14611" s="2" t="s">
        <v>468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468</v>
      </c>
      <c r="E14612" s="2"/>
      <c r="F14612" s="2"/>
      <c r="G14612" s="2"/>
      <c r="H14612" s="2"/>
    </row>
    <row r="14613" spans="2:8">
      <c r="B14613" s="2" t="s">
        <v>15062</v>
      </c>
      <c r="C14613" s="2">
        <v>21</v>
      </c>
      <c r="D14613" s="2" t="s">
        <v>468</v>
      </c>
      <c r="E14613" s="2"/>
      <c r="F14613" s="2"/>
      <c r="G14613" s="2"/>
      <c r="H14613" s="2"/>
    </row>
    <row r="14614" spans="2:8">
      <c r="B14614" s="2" t="s">
        <v>15063</v>
      </c>
      <c r="C14614" s="2">
        <v>11</v>
      </c>
      <c r="D14614" s="2" t="s">
        <v>468</v>
      </c>
      <c r="E14614" s="2"/>
      <c r="F14614" s="2"/>
      <c r="G14614" s="2"/>
      <c r="H14614" s="2"/>
    </row>
    <row r="14615" spans="2:8">
      <c r="B14615" s="2" t="s">
        <v>15064</v>
      </c>
      <c r="C14615" s="2">
        <v>10</v>
      </c>
      <c r="D14615" s="2" t="s">
        <v>468</v>
      </c>
      <c r="E14615" s="2"/>
      <c r="F14615" s="2"/>
      <c r="G14615" s="2"/>
      <c r="H14615" s="2"/>
    </row>
    <row r="14616" spans="2:8">
      <c r="B14616" s="2" t="s">
        <v>15065</v>
      </c>
      <c r="C14616" s="2">
        <v>24</v>
      </c>
      <c r="D14616" s="2" t="s">
        <v>468</v>
      </c>
      <c r="E14616" s="2"/>
      <c r="F14616" s="2"/>
      <c r="G14616" s="2"/>
      <c r="H14616" s="2"/>
    </row>
    <row r="14617" spans="2:8">
      <c r="B14617" s="2" t="s">
        <v>15066</v>
      </c>
      <c r="C14617" s="2">
        <v>26</v>
      </c>
      <c r="D14617" s="2" t="s">
        <v>468</v>
      </c>
      <c r="E14617" s="2"/>
      <c r="F14617" s="2"/>
      <c r="G14617" s="2"/>
      <c r="H14617" s="2"/>
    </row>
    <row r="14618" spans="2:8">
      <c r="B14618" s="2" t="s">
        <v>15067</v>
      </c>
      <c r="C14618" s="2">
        <v>24</v>
      </c>
      <c r="D14618" s="2" t="s">
        <v>468</v>
      </c>
      <c r="E14618" s="2"/>
      <c r="F14618" s="2"/>
      <c r="G14618" s="2"/>
      <c r="H14618" s="2"/>
    </row>
    <row r="14619" spans="2:8">
      <c r="B14619" s="2" t="s">
        <v>15068</v>
      </c>
      <c r="C14619" s="2">
        <v>22</v>
      </c>
      <c r="D14619" s="2" t="s">
        <v>468</v>
      </c>
      <c r="E14619" s="2"/>
      <c r="F14619" s="2"/>
      <c r="G14619" s="2"/>
      <c r="H14619" s="2"/>
    </row>
    <row r="14620" spans="2:8">
      <c r="B14620" s="2" t="s">
        <v>15069</v>
      </c>
      <c r="C14620" s="2">
        <v>23</v>
      </c>
      <c r="D14620" s="2" t="s">
        <v>468</v>
      </c>
      <c r="E14620" s="2"/>
      <c r="F14620" s="2"/>
      <c r="G14620" s="2"/>
      <c r="H14620" s="2"/>
    </row>
    <row r="14621" spans="2:8">
      <c r="B14621" s="2" t="s">
        <v>15070</v>
      </c>
      <c r="C14621" s="2">
        <v>23</v>
      </c>
      <c r="D14621" s="2" t="s">
        <v>468</v>
      </c>
      <c r="E14621" s="2"/>
      <c r="F14621" s="2"/>
      <c r="G14621" s="2"/>
      <c r="H14621" s="2"/>
    </row>
    <row r="14622" spans="2:8">
      <c r="B14622" s="2" t="s">
        <v>15071</v>
      </c>
      <c r="C14622" s="2">
        <v>23</v>
      </c>
      <c r="D14622" s="2" t="s">
        <v>468</v>
      </c>
      <c r="E14622" s="2"/>
      <c r="F14622" s="2"/>
      <c r="G14622" s="2"/>
      <c r="H14622" s="2"/>
    </row>
    <row r="14623" spans="2:8">
      <c r="B14623" s="2" t="s">
        <v>15072</v>
      </c>
      <c r="C14623" s="2">
        <v>20</v>
      </c>
      <c r="D14623" s="2" t="s">
        <v>468</v>
      </c>
      <c r="E14623" s="2"/>
      <c r="F14623" s="2"/>
      <c r="G14623" s="2"/>
      <c r="H14623" s="2"/>
    </row>
    <row r="14624" spans="2:8">
      <c r="B14624" s="2" t="s">
        <v>15073</v>
      </c>
      <c r="C14624" s="2">
        <v>17</v>
      </c>
      <c r="D14624" s="2" t="s">
        <v>468</v>
      </c>
      <c r="E14624" s="2"/>
      <c r="F14624" s="2"/>
      <c r="G14624" s="2"/>
      <c r="H14624" s="2"/>
    </row>
    <row r="14625" spans="2:8">
      <c r="B14625" s="2" t="s">
        <v>15074</v>
      </c>
      <c r="C14625" s="2">
        <v>16</v>
      </c>
      <c r="D14625" s="2" t="s">
        <v>468</v>
      </c>
      <c r="E14625" s="2"/>
      <c r="F14625" s="2"/>
      <c r="G14625" s="2"/>
      <c r="H14625" s="2"/>
    </row>
    <row r="14626" spans="2:8">
      <c r="B14626" s="2" t="s">
        <v>15075</v>
      </c>
      <c r="C14626" s="2">
        <v>15</v>
      </c>
      <c r="D14626" s="2" t="s">
        <v>468</v>
      </c>
      <c r="E14626" s="2"/>
      <c r="F14626" s="2"/>
      <c r="G14626" s="2"/>
      <c r="H14626" s="2"/>
    </row>
    <row r="14627" spans="2:8">
      <c r="B14627" s="2" t="s">
        <v>15076</v>
      </c>
      <c r="C14627" s="2">
        <v>23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11</v>
      </c>
      <c r="D14636" s="2" t="s">
        <v>468</v>
      </c>
      <c r="E14636" s="2"/>
      <c r="F14636" s="2"/>
      <c r="G14636" s="2"/>
      <c r="H14636" s="2"/>
    </row>
    <row r="14637" spans="2:8">
      <c r="B14637" s="2" t="s">
        <v>15086</v>
      </c>
      <c r="C14637" s="2">
        <v>29</v>
      </c>
      <c r="D14637" s="2" t="s">
        <v>468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468</v>
      </c>
      <c r="E14638" s="2"/>
      <c r="F14638" s="2"/>
      <c r="G14638" s="2"/>
      <c r="H14638" s="2"/>
    </row>
    <row r="14639" spans="2:8">
      <c r="B14639" s="2" t="s">
        <v>15088</v>
      </c>
      <c r="C14639" s="2">
        <v>30</v>
      </c>
      <c r="D14639" s="2" t="s">
        <v>468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468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468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468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468</v>
      </c>
      <c r="E14643" s="2"/>
      <c r="F14643" s="2"/>
      <c r="G14643" s="2"/>
      <c r="H14643" s="2"/>
    </row>
    <row r="14644" spans="2:8">
      <c r="B14644" s="2" t="s">
        <v>15093</v>
      </c>
      <c r="C14644" s="2">
        <v>18</v>
      </c>
      <c r="D14644" s="2" t="s">
        <v>468</v>
      </c>
      <c r="E14644" s="2"/>
      <c r="F14644" s="2"/>
      <c r="G14644" s="2"/>
      <c r="H14644" s="2"/>
    </row>
    <row r="14645" spans="2:8">
      <c r="B14645" s="2" t="s">
        <v>15094</v>
      </c>
      <c r="C14645" s="2">
        <v>7</v>
      </c>
      <c r="D14645" s="2" t="s">
        <v>468</v>
      </c>
      <c r="E14645" s="2"/>
      <c r="F14645" s="2"/>
      <c r="G14645" s="2"/>
      <c r="H14645" s="2"/>
    </row>
    <row r="14646" spans="2:8">
      <c r="B14646" s="2" t="s">
        <v>15095</v>
      </c>
      <c r="C14646" s="2">
        <v>36</v>
      </c>
      <c r="D14646" s="2" t="s">
        <v>468</v>
      </c>
      <c r="E14646" s="2"/>
      <c r="F14646" s="2"/>
      <c r="G14646" s="2"/>
      <c r="H14646" s="2"/>
    </row>
    <row r="14647" spans="2:8">
      <c r="B14647" s="2" t="s">
        <v>15096</v>
      </c>
      <c r="C14647" s="2">
        <v>39</v>
      </c>
      <c r="D14647" s="2" t="s">
        <v>468</v>
      </c>
      <c r="E14647" s="2"/>
      <c r="F14647" s="2"/>
      <c r="G14647" s="2"/>
      <c r="H14647" s="2"/>
    </row>
    <row r="14648" spans="2:8">
      <c r="B14648" s="2" t="s">
        <v>15097</v>
      </c>
      <c r="C14648" s="2">
        <v>40</v>
      </c>
      <c r="D14648" s="2" t="s">
        <v>468</v>
      </c>
      <c r="E14648" s="2"/>
      <c r="F14648" s="2"/>
      <c r="G14648" s="2"/>
      <c r="H14648" s="2"/>
    </row>
    <row r="14649" spans="2:8">
      <c r="B14649" s="2" t="s">
        <v>15098</v>
      </c>
      <c r="C14649" s="2">
        <v>39</v>
      </c>
      <c r="D14649" s="2" t="s">
        <v>468</v>
      </c>
      <c r="E14649" s="2"/>
      <c r="F14649" s="2"/>
      <c r="G14649" s="2"/>
      <c r="H14649" s="2"/>
    </row>
    <row r="14650" spans="2:8">
      <c r="B14650" s="2" t="s">
        <v>15099</v>
      </c>
      <c r="C14650" s="2">
        <v>38</v>
      </c>
      <c r="D14650" s="2" t="s">
        <v>468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468</v>
      </c>
      <c r="E14651" s="2"/>
      <c r="F14651" s="2"/>
      <c r="G14651" s="2"/>
      <c r="H14651" s="2"/>
    </row>
    <row r="14652" spans="2:8">
      <c r="B14652" s="2" t="s">
        <v>15101</v>
      </c>
      <c r="C14652" s="2">
        <v>31</v>
      </c>
      <c r="D14652" s="2" t="s">
        <v>468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468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468</v>
      </c>
      <c r="E14654" s="2"/>
      <c r="F14654" s="2"/>
      <c r="G14654" s="2"/>
      <c r="H14654" s="2"/>
    </row>
    <row r="14655" spans="2:8">
      <c r="B14655" s="2" t="s">
        <v>15104</v>
      </c>
      <c r="C14655" s="2">
        <v>29</v>
      </c>
      <c r="D14655" s="2" t="s">
        <v>468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468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468</v>
      </c>
      <c r="E14657" s="2"/>
      <c r="F14657" s="2"/>
      <c r="G14657" s="2"/>
      <c r="H14657" s="2"/>
    </row>
    <row r="14658" spans="2:8">
      <c r="B14658" s="2" t="s">
        <v>15107</v>
      </c>
      <c r="C14658" s="2">
        <v>25</v>
      </c>
      <c r="D14658" s="2" t="s">
        <v>468</v>
      </c>
      <c r="E14658" s="2"/>
      <c r="F14658" s="2"/>
      <c r="G14658" s="2"/>
      <c r="H14658" s="2"/>
    </row>
    <row r="14659" spans="2:8">
      <c r="B14659" s="2" t="s">
        <v>15108</v>
      </c>
      <c r="C14659" s="2">
        <v>21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36</v>
      </c>
      <c r="D14674" s="2" t="s">
        <v>468</v>
      </c>
      <c r="E14674" s="2"/>
      <c r="F14674" s="2"/>
      <c r="G14674" s="2"/>
      <c r="H14674" s="2"/>
    </row>
    <row r="14675" spans="2:8">
      <c r="B14675" s="2" t="s">
        <v>15124</v>
      </c>
      <c r="C14675" s="2">
        <v>38</v>
      </c>
      <c r="D14675" s="2" t="s">
        <v>468</v>
      </c>
      <c r="E14675" s="2"/>
      <c r="F14675" s="2"/>
      <c r="G14675" s="2"/>
      <c r="H14675" s="2"/>
    </row>
    <row r="14676" spans="2:8">
      <c r="B14676" s="2" t="s">
        <v>15125</v>
      </c>
      <c r="C14676" s="2">
        <v>38</v>
      </c>
      <c r="D14676" s="2" t="s">
        <v>468</v>
      </c>
      <c r="E14676" s="2"/>
      <c r="F14676" s="2"/>
      <c r="G14676" s="2"/>
      <c r="H14676" s="2"/>
    </row>
    <row r="14677" spans="2:8">
      <c r="B14677" s="2" t="s">
        <v>15126</v>
      </c>
      <c r="C14677" s="2">
        <v>37</v>
      </c>
      <c r="D14677" s="2" t="s">
        <v>468</v>
      </c>
      <c r="E14677" s="2"/>
      <c r="F14677" s="2"/>
      <c r="G14677" s="2"/>
      <c r="H14677" s="2"/>
    </row>
    <row r="14678" spans="2:8">
      <c r="B14678" s="2" t="s">
        <v>15127</v>
      </c>
      <c r="C14678" s="2">
        <v>35</v>
      </c>
      <c r="D14678" s="2" t="s">
        <v>468</v>
      </c>
      <c r="E14678" s="2"/>
      <c r="F14678" s="2"/>
      <c r="G14678" s="2"/>
      <c r="H14678" s="2"/>
    </row>
    <row r="14679" spans="2:8">
      <c r="B14679" s="2" t="s">
        <v>15128</v>
      </c>
      <c r="C14679" s="2">
        <v>29</v>
      </c>
      <c r="D14679" s="2" t="s">
        <v>468</v>
      </c>
      <c r="E14679" s="2"/>
      <c r="F14679" s="2"/>
      <c r="G14679" s="2"/>
      <c r="H14679" s="2"/>
    </row>
    <row r="14680" spans="2:8">
      <c r="B14680" s="2" t="s">
        <v>15129</v>
      </c>
      <c r="C14680" s="2">
        <v>19</v>
      </c>
      <c r="D14680" s="2" t="s">
        <v>468</v>
      </c>
      <c r="E14680" s="2"/>
      <c r="F14680" s="2"/>
      <c r="G14680" s="2"/>
      <c r="H14680" s="2"/>
    </row>
    <row r="14681" spans="2:8">
      <c r="B14681" s="2" t="s">
        <v>15130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11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8</v>
      </c>
      <c r="D14691" s="2" t="s">
        <v>468</v>
      </c>
      <c r="E14691" s="2"/>
      <c r="F14691" s="2"/>
      <c r="G14691" s="2"/>
      <c r="H14691" s="2"/>
    </row>
    <row r="14692" spans="2:8">
      <c r="B14692" s="2" t="s">
        <v>15141</v>
      </c>
      <c r="C14692" s="2">
        <v>10</v>
      </c>
      <c r="D14692" s="2" t="s">
        <v>468</v>
      </c>
      <c r="E14692" s="2"/>
      <c r="F14692" s="2"/>
      <c r="G14692" s="2"/>
      <c r="H14692" s="2"/>
    </row>
    <row r="14693" spans="2:8">
      <c r="B14693" s="2" t="s">
        <v>15142</v>
      </c>
      <c r="C14693" s="2">
        <v>13</v>
      </c>
      <c r="D14693" s="2" t="s">
        <v>468</v>
      </c>
      <c r="E14693" s="2"/>
      <c r="F14693" s="2"/>
      <c r="G14693" s="2"/>
      <c r="H14693" s="2"/>
    </row>
    <row r="14694" spans="2:8">
      <c r="B14694" s="2" t="s">
        <v>15143</v>
      </c>
      <c r="C14694" s="2">
        <v>16</v>
      </c>
      <c r="D14694" s="2" t="s">
        <v>468</v>
      </c>
      <c r="E14694" s="2"/>
      <c r="F14694" s="2"/>
      <c r="G14694" s="2"/>
      <c r="H14694" s="2"/>
    </row>
    <row r="14695" spans="2:8">
      <c r="B14695" s="2" t="s">
        <v>15144</v>
      </c>
      <c r="C14695" s="2">
        <v>19</v>
      </c>
      <c r="D14695" s="2" t="s">
        <v>468</v>
      </c>
      <c r="E14695" s="2"/>
      <c r="F14695" s="2"/>
      <c r="G14695" s="2"/>
      <c r="H14695" s="2"/>
    </row>
    <row r="14696" spans="2:8">
      <c r="B14696" s="2" t="s">
        <v>15145</v>
      </c>
      <c r="C14696" s="2">
        <v>21</v>
      </c>
      <c r="D14696" s="2" t="s">
        <v>468</v>
      </c>
      <c r="E14696" s="2"/>
      <c r="F14696" s="2"/>
      <c r="G14696" s="2"/>
      <c r="H14696" s="2"/>
    </row>
    <row r="14697" spans="2:8">
      <c r="B14697" s="2" t="s">
        <v>15146</v>
      </c>
      <c r="C14697" s="2">
        <v>22</v>
      </c>
      <c r="D14697" s="2" t="s">
        <v>468</v>
      </c>
      <c r="E14697" s="2"/>
      <c r="F14697" s="2"/>
      <c r="G14697" s="2"/>
      <c r="H14697" s="2"/>
    </row>
    <row r="14698" spans="2:8">
      <c r="B14698" s="2" t="s">
        <v>15147</v>
      </c>
      <c r="C14698" s="2">
        <v>21</v>
      </c>
      <c r="D14698" s="2" t="s">
        <v>468</v>
      </c>
      <c r="E14698" s="2"/>
      <c r="F14698" s="2"/>
      <c r="G14698" s="2"/>
      <c r="H14698" s="2"/>
    </row>
    <row r="14699" spans="2:8">
      <c r="B14699" s="2" t="s">
        <v>15148</v>
      </c>
      <c r="C14699" s="2">
        <v>20</v>
      </c>
      <c r="D14699" s="2" t="s">
        <v>468</v>
      </c>
      <c r="E14699" s="2"/>
      <c r="F14699" s="2"/>
      <c r="G14699" s="2"/>
      <c r="H14699" s="2"/>
    </row>
    <row r="14700" spans="2:8">
      <c r="B14700" s="2" t="s">
        <v>15149</v>
      </c>
      <c r="C14700" s="2">
        <v>14</v>
      </c>
      <c r="D14700" s="2" t="s">
        <v>468</v>
      </c>
      <c r="E14700" s="2"/>
      <c r="F14700" s="2"/>
      <c r="G14700" s="2"/>
      <c r="H14700" s="2"/>
    </row>
    <row r="14701" spans="2:8">
      <c r="B14701" s="2" t="s">
        <v>15150</v>
      </c>
      <c r="C14701" s="2">
        <v>13</v>
      </c>
      <c r="D14701" s="2" t="s">
        <v>468</v>
      </c>
      <c r="E14701" s="2"/>
      <c r="F14701" s="2"/>
      <c r="G14701" s="2"/>
      <c r="H14701" s="2"/>
    </row>
    <row r="14702" spans="2:8">
      <c r="B14702" s="2" t="s">
        <v>15151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468</v>
      </c>
      <c r="E14706" s="2"/>
      <c r="F14706" s="2"/>
      <c r="G14706" s="2"/>
      <c r="H14706" s="2"/>
    </row>
    <row r="14707" spans="2:8">
      <c r="B14707" s="2" t="s">
        <v>15156</v>
      </c>
      <c r="C14707" s="2">
        <v>30</v>
      </c>
      <c r="D14707" s="2" t="s">
        <v>468</v>
      </c>
      <c r="E14707" s="2"/>
      <c r="F14707" s="2"/>
      <c r="G14707" s="2"/>
      <c r="H14707" s="2"/>
    </row>
    <row r="14708" spans="2:8">
      <c r="B14708" s="2" t="s">
        <v>15157</v>
      </c>
      <c r="C14708" s="2">
        <v>29</v>
      </c>
      <c r="D14708" s="2" t="s">
        <v>468</v>
      </c>
      <c r="E14708" s="2"/>
      <c r="F14708" s="2"/>
      <c r="G14708" s="2"/>
      <c r="H14708" s="2"/>
    </row>
    <row r="14709" spans="2:8">
      <c r="B14709" s="2" t="s">
        <v>15158</v>
      </c>
      <c r="C14709" s="2">
        <v>29</v>
      </c>
      <c r="D14709" s="2" t="s">
        <v>468</v>
      </c>
      <c r="E14709" s="2"/>
      <c r="F14709" s="2"/>
      <c r="G14709" s="2"/>
      <c r="H14709" s="2"/>
    </row>
    <row r="14710" spans="2:8">
      <c r="B14710" s="2" t="s">
        <v>15159</v>
      </c>
      <c r="C14710" s="2">
        <v>29</v>
      </c>
      <c r="D14710" s="2" t="s">
        <v>468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468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468</v>
      </c>
      <c r="E14712" s="2"/>
      <c r="F14712" s="2"/>
      <c r="G14712" s="2"/>
      <c r="H14712" s="2"/>
    </row>
    <row r="14713" spans="2:8">
      <c r="B14713" s="2" t="s">
        <v>15162</v>
      </c>
      <c r="C14713" s="2">
        <v>21</v>
      </c>
      <c r="D14713" s="2" t="s">
        <v>468</v>
      </c>
      <c r="E14713" s="2"/>
      <c r="F14713" s="2"/>
      <c r="G14713" s="2"/>
      <c r="H14713" s="2"/>
    </row>
    <row r="14714" spans="2:8">
      <c r="B14714" s="2" t="s">
        <v>15163</v>
      </c>
      <c r="C14714" s="2">
        <v>11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10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11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19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14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15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11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21</v>
      </c>
      <c r="D14736" s="2" t="s">
        <v>468</v>
      </c>
      <c r="E14736" s="2"/>
      <c r="F14736" s="2"/>
      <c r="G14736" s="2"/>
      <c r="H14736" s="2"/>
    </row>
    <row r="14737" spans="2:8">
      <c r="B14737" s="2" t="s">
        <v>15186</v>
      </c>
      <c r="C14737" s="2">
        <v>27</v>
      </c>
      <c r="D14737" s="2" t="s">
        <v>468</v>
      </c>
      <c r="E14737" s="2"/>
      <c r="F14737" s="2"/>
      <c r="G14737" s="2"/>
      <c r="H14737" s="2"/>
    </row>
    <row r="14738" spans="2:8">
      <c r="B14738" s="2" t="s">
        <v>15187</v>
      </c>
      <c r="C14738" s="2">
        <v>31</v>
      </c>
      <c r="D14738" s="2" t="s">
        <v>468</v>
      </c>
      <c r="E14738" s="2"/>
      <c r="F14738" s="2"/>
      <c r="G14738" s="2"/>
      <c r="H14738" s="2"/>
    </row>
    <row r="14739" spans="2:8">
      <c r="B14739" s="2" t="s">
        <v>15188</v>
      </c>
      <c r="C14739" s="2">
        <v>34</v>
      </c>
      <c r="D14739" s="2" t="s">
        <v>468</v>
      </c>
      <c r="E14739" s="2"/>
      <c r="F14739" s="2"/>
      <c r="G14739" s="2"/>
      <c r="H14739" s="2"/>
    </row>
    <row r="14740" spans="2:8">
      <c r="B14740" s="2" t="s">
        <v>15189</v>
      </c>
      <c r="C14740" s="2">
        <v>34</v>
      </c>
      <c r="D14740" s="2" t="s">
        <v>468</v>
      </c>
      <c r="E14740" s="2"/>
      <c r="F14740" s="2"/>
      <c r="G14740" s="2"/>
      <c r="H14740" s="2"/>
    </row>
    <row r="14741" spans="2:8">
      <c r="B14741" s="2" t="s">
        <v>15190</v>
      </c>
      <c r="C14741" s="2">
        <v>31</v>
      </c>
      <c r="D14741" s="2" t="s">
        <v>468</v>
      </c>
      <c r="E14741" s="2"/>
      <c r="F14741" s="2"/>
      <c r="G14741" s="2"/>
      <c r="H14741" s="2"/>
    </row>
    <row r="14742" spans="2:8">
      <c r="B14742" s="2" t="s">
        <v>15191</v>
      </c>
      <c r="C14742" s="2">
        <v>25</v>
      </c>
      <c r="D14742" s="2" t="s">
        <v>468</v>
      </c>
      <c r="E14742" s="2"/>
      <c r="F14742" s="2"/>
      <c r="G14742" s="2"/>
      <c r="H14742" s="2"/>
    </row>
    <row r="14743" spans="2:8">
      <c r="B14743" s="2" t="s">
        <v>15192</v>
      </c>
      <c r="C14743" s="2">
        <v>20</v>
      </c>
      <c r="D14743" s="2" t="s">
        <v>468</v>
      </c>
      <c r="E14743" s="2"/>
      <c r="F14743" s="2"/>
      <c r="G14743" s="2"/>
      <c r="H14743" s="2"/>
    </row>
    <row r="14744" spans="2:8">
      <c r="B14744" s="2" t="s">
        <v>15193</v>
      </c>
      <c r="C14744" s="2">
        <v>12</v>
      </c>
      <c r="D14744" s="2" t="s">
        <v>468</v>
      </c>
      <c r="E14744" s="2"/>
      <c r="F14744" s="2"/>
      <c r="G14744" s="2"/>
      <c r="H14744" s="2"/>
    </row>
    <row r="14745" spans="2:8">
      <c r="B14745" s="2" t="s">
        <v>15194</v>
      </c>
      <c r="C14745" s="2">
        <v>8</v>
      </c>
      <c r="D14745" s="2" t="s">
        <v>468</v>
      </c>
      <c r="E14745" s="2"/>
      <c r="F14745" s="2"/>
      <c r="G14745" s="2"/>
      <c r="H14745" s="2"/>
    </row>
    <row r="14746" spans="2:8">
      <c r="B14746" s="2" t="s">
        <v>15195</v>
      </c>
      <c r="C14746" s="2">
        <v>12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10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40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44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43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40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27</v>
      </c>
      <c r="D14762" s="2" t="s">
        <v>468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468</v>
      </c>
      <c r="E14763" s="2"/>
      <c r="F14763" s="2"/>
      <c r="G14763" s="2"/>
      <c r="H14763" s="2"/>
    </row>
    <row r="14764" spans="2:8">
      <c r="B14764" s="2" t="s">
        <v>15213</v>
      </c>
      <c r="C14764" s="2">
        <v>27</v>
      </c>
      <c r="D14764" s="2" t="s">
        <v>468</v>
      </c>
      <c r="E14764" s="2"/>
      <c r="F14764" s="2"/>
      <c r="G14764" s="2"/>
      <c r="H14764" s="2"/>
    </row>
    <row r="14765" spans="2:8">
      <c r="B14765" s="2" t="s">
        <v>15214</v>
      </c>
      <c r="C14765" s="2">
        <v>29</v>
      </c>
      <c r="D14765" s="2" t="s">
        <v>468</v>
      </c>
      <c r="E14765" s="2"/>
      <c r="F14765" s="2"/>
      <c r="G14765" s="2"/>
      <c r="H14765" s="2"/>
    </row>
    <row r="14766" spans="2:8">
      <c r="B14766" s="2" t="s">
        <v>15215</v>
      </c>
      <c r="C14766" s="2">
        <v>29</v>
      </c>
      <c r="D14766" s="2" t="s">
        <v>468</v>
      </c>
      <c r="E14766" s="2"/>
      <c r="F14766" s="2"/>
      <c r="G14766" s="2"/>
      <c r="H14766" s="2"/>
    </row>
    <row r="14767" spans="2:8">
      <c r="B14767" s="2" t="s">
        <v>15216</v>
      </c>
      <c r="C14767" s="2">
        <v>34</v>
      </c>
      <c r="D14767" s="2" t="s">
        <v>468</v>
      </c>
      <c r="E14767" s="2"/>
      <c r="F14767" s="2"/>
      <c r="G14767" s="2"/>
      <c r="H14767" s="2"/>
    </row>
    <row r="14768" spans="2:8">
      <c r="B14768" s="2" t="s">
        <v>15217</v>
      </c>
      <c r="C14768" s="2">
        <v>37</v>
      </c>
      <c r="D14768" s="2" t="s">
        <v>468</v>
      </c>
      <c r="E14768" s="2"/>
      <c r="F14768" s="2"/>
      <c r="G14768" s="2"/>
      <c r="H14768" s="2"/>
    </row>
    <row r="14769" spans="2:8">
      <c r="B14769" s="2" t="s">
        <v>15218</v>
      </c>
      <c r="C14769" s="2">
        <v>37</v>
      </c>
      <c r="D14769" s="2" t="s">
        <v>468</v>
      </c>
      <c r="E14769" s="2"/>
      <c r="F14769" s="2"/>
      <c r="G14769" s="2"/>
      <c r="H14769" s="2"/>
    </row>
    <row r="14770" spans="2:8">
      <c r="B14770" s="2" t="s">
        <v>15219</v>
      </c>
      <c r="C14770" s="2">
        <v>34</v>
      </c>
      <c r="D14770" s="2" t="s">
        <v>468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468</v>
      </c>
      <c r="E14771" s="2"/>
      <c r="F14771" s="2"/>
      <c r="G14771" s="2"/>
      <c r="H14771" s="2"/>
    </row>
    <row r="14772" spans="2:8">
      <c r="B14772" s="2" t="s">
        <v>15221</v>
      </c>
      <c r="C14772" s="2">
        <v>22</v>
      </c>
      <c r="D14772" s="2" t="s">
        <v>468</v>
      </c>
      <c r="E14772" s="2"/>
      <c r="F14772" s="2"/>
      <c r="G14772" s="2"/>
      <c r="H14772" s="2"/>
    </row>
    <row r="14773" spans="2:8">
      <c r="B14773" s="2" t="s">
        <v>15222</v>
      </c>
      <c r="C14773" s="2">
        <v>8</v>
      </c>
      <c r="D14773" s="2" t="s">
        <v>468</v>
      </c>
      <c r="E14773" s="2"/>
      <c r="F14773" s="2"/>
      <c r="G14773" s="2"/>
      <c r="H14773" s="2"/>
    </row>
    <row r="14774" spans="2:8">
      <c r="B14774" s="2" t="s">
        <v>15223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34</v>
      </c>
      <c r="D14783" s="2" t="s">
        <v>468</v>
      </c>
      <c r="E14783" s="2"/>
      <c r="F14783" s="2"/>
      <c r="G14783" s="2"/>
      <c r="H14783" s="2"/>
    </row>
    <row r="14784" spans="2:8">
      <c r="B14784" s="2" t="s">
        <v>15233</v>
      </c>
      <c r="C14784" s="2">
        <v>36</v>
      </c>
      <c r="D14784" s="2" t="s">
        <v>468</v>
      </c>
      <c r="E14784" s="2"/>
      <c r="F14784" s="2"/>
      <c r="G14784" s="2"/>
      <c r="H14784" s="2"/>
    </row>
    <row r="14785" spans="2:8">
      <c r="B14785" s="2" t="s">
        <v>15234</v>
      </c>
      <c r="C14785" s="2">
        <v>38</v>
      </c>
      <c r="D14785" s="2" t="s">
        <v>468</v>
      </c>
      <c r="E14785" s="2"/>
      <c r="F14785" s="2"/>
      <c r="G14785" s="2"/>
      <c r="H14785" s="2"/>
    </row>
    <row r="14786" spans="2:8">
      <c r="B14786" s="2" t="s">
        <v>15235</v>
      </c>
      <c r="C14786" s="2">
        <v>38</v>
      </c>
      <c r="D14786" s="2" t="s">
        <v>468</v>
      </c>
      <c r="E14786" s="2"/>
      <c r="F14786" s="2"/>
      <c r="G14786" s="2"/>
      <c r="H14786" s="2"/>
    </row>
    <row r="14787" spans="2:8">
      <c r="B14787" s="2" t="s">
        <v>15236</v>
      </c>
      <c r="C14787" s="2">
        <v>37</v>
      </c>
      <c r="D14787" s="2" t="s">
        <v>468</v>
      </c>
      <c r="E14787" s="2"/>
      <c r="F14787" s="2"/>
      <c r="G14787" s="2"/>
      <c r="H14787" s="2"/>
    </row>
    <row r="14788" spans="2:8">
      <c r="B14788" s="2" t="s">
        <v>15237</v>
      </c>
      <c r="C14788" s="2">
        <v>31</v>
      </c>
      <c r="D14788" s="2" t="s">
        <v>468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468</v>
      </c>
      <c r="E14789" s="2"/>
      <c r="F14789" s="2"/>
      <c r="G14789" s="2"/>
      <c r="H14789" s="2"/>
    </row>
    <row r="14790" spans="2:8">
      <c r="B14790" s="2" t="s">
        <v>15239</v>
      </c>
      <c r="C14790" s="2">
        <v>18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17</v>
      </c>
      <c r="D14800" s="2" t="s">
        <v>468</v>
      </c>
      <c r="E14800" s="2"/>
      <c r="F14800" s="2"/>
      <c r="G14800" s="2"/>
      <c r="H14800" s="2"/>
    </row>
    <row r="14801" spans="2:8">
      <c r="B14801" s="2" t="s">
        <v>15250</v>
      </c>
      <c r="C14801" s="2">
        <v>15</v>
      </c>
      <c r="D14801" s="2" t="s">
        <v>468</v>
      </c>
      <c r="E14801" s="2"/>
      <c r="F14801" s="2"/>
      <c r="G14801" s="2"/>
      <c r="H14801" s="2"/>
    </row>
    <row r="14802" spans="2:8">
      <c r="B14802" s="2" t="s">
        <v>15251</v>
      </c>
      <c r="C14802" s="2">
        <v>18</v>
      </c>
      <c r="D14802" s="2" t="s">
        <v>468</v>
      </c>
      <c r="E14802" s="2"/>
      <c r="F14802" s="2"/>
      <c r="G14802" s="2"/>
      <c r="H14802" s="2"/>
    </row>
    <row r="14803" spans="2:8">
      <c r="B14803" s="2" t="s">
        <v>15252</v>
      </c>
      <c r="C14803" s="2">
        <v>23</v>
      </c>
      <c r="D14803" s="2" t="s">
        <v>468</v>
      </c>
      <c r="E14803" s="2"/>
      <c r="F14803" s="2"/>
      <c r="G14803" s="2"/>
      <c r="H14803" s="2"/>
    </row>
    <row r="14804" spans="2:8">
      <c r="B14804" s="2" t="s">
        <v>15253</v>
      </c>
      <c r="C14804" s="2">
        <v>26</v>
      </c>
      <c r="D14804" s="2" t="s">
        <v>468</v>
      </c>
      <c r="E14804" s="2"/>
      <c r="F14804" s="2"/>
      <c r="G14804" s="2"/>
      <c r="H14804" s="2"/>
    </row>
    <row r="14805" spans="2:8">
      <c r="B14805" s="2" t="s">
        <v>15254</v>
      </c>
      <c r="C14805" s="2">
        <v>26</v>
      </c>
      <c r="D14805" s="2" t="s">
        <v>468</v>
      </c>
      <c r="E14805" s="2"/>
      <c r="F14805" s="2"/>
      <c r="G14805" s="2"/>
      <c r="H14805" s="2"/>
    </row>
    <row r="14806" spans="2:8">
      <c r="B14806" s="2" t="s">
        <v>15255</v>
      </c>
      <c r="C14806" s="2">
        <v>25</v>
      </c>
      <c r="D14806" s="2" t="s">
        <v>468</v>
      </c>
      <c r="E14806" s="2"/>
      <c r="F14806" s="2"/>
      <c r="G14806" s="2"/>
      <c r="H14806" s="2"/>
    </row>
    <row r="14807" spans="2:8">
      <c r="B14807" s="2" t="s">
        <v>15256</v>
      </c>
      <c r="C14807" s="2">
        <v>23</v>
      </c>
      <c r="D14807" s="2" t="s">
        <v>468</v>
      </c>
      <c r="E14807" s="2"/>
      <c r="F14807" s="2"/>
      <c r="G14807" s="2"/>
      <c r="H14807" s="2"/>
    </row>
    <row r="14808" spans="2:8">
      <c r="B14808" s="2" t="s">
        <v>15257</v>
      </c>
      <c r="C14808" s="2">
        <v>18</v>
      </c>
      <c r="D14808" s="2" t="s">
        <v>468</v>
      </c>
      <c r="E14808" s="2"/>
      <c r="F14808" s="2"/>
      <c r="G14808" s="2"/>
      <c r="H14808" s="2"/>
    </row>
    <row r="14809" spans="2:8">
      <c r="B14809" s="2" t="s">
        <v>15258</v>
      </c>
      <c r="C14809" s="2">
        <v>21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23</v>
      </c>
      <c r="D14811" s="2" t="s">
        <v>468</v>
      </c>
      <c r="E14811" s="2"/>
      <c r="F14811" s="2"/>
      <c r="G14811" s="2"/>
      <c r="H14811" s="2"/>
    </row>
    <row r="14812" spans="2:8">
      <c r="B14812" s="2" t="s">
        <v>15261</v>
      </c>
      <c r="C14812" s="2">
        <v>25</v>
      </c>
      <c r="D14812" s="2" t="s">
        <v>468</v>
      </c>
      <c r="E14812" s="2"/>
      <c r="F14812" s="2"/>
      <c r="G14812" s="2"/>
      <c r="H14812" s="2"/>
    </row>
    <row r="14813" spans="2:8">
      <c r="B14813" s="2" t="s">
        <v>15262</v>
      </c>
      <c r="C14813" s="2">
        <v>27</v>
      </c>
      <c r="D14813" s="2" t="s">
        <v>468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468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468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468</v>
      </c>
      <c r="E14816" s="2"/>
      <c r="F14816" s="2"/>
      <c r="G14816" s="2"/>
      <c r="H14816" s="2"/>
    </row>
    <row r="14817" spans="2:8">
      <c r="B14817" s="2" t="s">
        <v>15266</v>
      </c>
      <c r="C14817" s="2">
        <v>26</v>
      </c>
      <c r="D14817" s="2" t="s">
        <v>468</v>
      </c>
      <c r="E14817" s="2"/>
      <c r="F14817" s="2"/>
      <c r="G14817" s="2"/>
      <c r="H14817" s="2"/>
    </row>
    <row r="14818" spans="2:8">
      <c r="B14818" s="2" t="s">
        <v>15267</v>
      </c>
      <c r="C14818" s="2">
        <v>25</v>
      </c>
      <c r="D14818" s="2" t="s">
        <v>468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42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42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42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9</v>
      </c>
      <c r="D14824" s="2" t="s">
        <v>468</v>
      </c>
      <c r="E14824" s="2"/>
      <c r="F14824" s="2"/>
      <c r="G14824" s="2"/>
      <c r="H14824" s="2"/>
    </row>
    <row r="14825" spans="2:8">
      <c r="B14825" s="2" t="s">
        <v>15274</v>
      </c>
      <c r="C14825" s="2">
        <v>15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18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24</v>
      </c>
      <c r="D14830" s="2" t="s">
        <v>468</v>
      </c>
      <c r="E14830" s="2"/>
      <c r="F14830" s="2"/>
      <c r="G14830" s="2"/>
      <c r="H14830" s="2"/>
    </row>
    <row r="14831" spans="2:8">
      <c r="B14831" s="2" t="s">
        <v>15280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37</v>
      </c>
      <c r="D14832" s="2" t="s">
        <v>468</v>
      </c>
      <c r="E14832" s="2"/>
      <c r="F14832" s="2"/>
      <c r="G14832" s="2"/>
      <c r="H14832" s="2"/>
    </row>
    <row r="14833" spans="2:8">
      <c r="B14833" s="2" t="s">
        <v>15282</v>
      </c>
      <c r="C14833" s="2">
        <v>37</v>
      </c>
      <c r="D14833" s="2" t="s">
        <v>468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468</v>
      </c>
      <c r="E14834" s="2"/>
      <c r="F14834" s="2"/>
      <c r="G14834" s="2"/>
      <c r="H14834" s="2"/>
    </row>
    <row r="14835" spans="2:8">
      <c r="B14835" s="2" t="s">
        <v>15284</v>
      </c>
      <c r="C14835" s="2">
        <v>17</v>
      </c>
      <c r="D14835" s="2" t="s">
        <v>468</v>
      </c>
      <c r="E14835" s="2"/>
      <c r="F14835" s="2"/>
      <c r="G14835" s="2"/>
      <c r="H14835" s="2"/>
    </row>
    <row r="14836" spans="2:8">
      <c r="B14836" s="2" t="s">
        <v>15285</v>
      </c>
      <c r="C14836" s="2">
        <v>7</v>
      </c>
      <c r="D14836" s="2" t="s">
        <v>468</v>
      </c>
      <c r="E14836" s="2"/>
      <c r="F14836" s="2"/>
      <c r="G14836" s="2"/>
      <c r="H14836" s="2"/>
    </row>
    <row r="14837" spans="2:8">
      <c r="B14837" s="2" t="s">
        <v>15286</v>
      </c>
      <c r="C14837" s="2">
        <v>12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15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14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17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15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13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10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8</v>
      </c>
      <c r="D14848" s="2" t="s">
        <v>468</v>
      </c>
      <c r="E14848" s="2"/>
      <c r="F14848" s="2"/>
      <c r="G14848" s="2"/>
      <c r="H14848" s="2"/>
    </row>
    <row r="14849" spans="2:8">
      <c r="B14849" s="2" t="s">
        <v>15298</v>
      </c>
      <c r="C14849" s="2">
        <v>19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17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14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12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15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18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18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12</v>
      </c>
      <c r="D14874" s="2" t="s">
        <v>468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20</v>
      </c>
      <c r="D14877" s="2" t="s">
        <v>468</v>
      </c>
      <c r="E14877" s="2"/>
      <c r="F14877" s="2"/>
      <c r="G14877" s="2"/>
      <c r="H14877" s="2"/>
    </row>
    <row r="14878" spans="2:8">
      <c r="B14878" s="2" t="s">
        <v>15327</v>
      </c>
      <c r="C14878" s="2">
        <v>23</v>
      </c>
      <c r="D14878" s="2" t="s">
        <v>468</v>
      </c>
      <c r="E14878" s="2"/>
      <c r="F14878" s="2"/>
      <c r="G14878" s="2"/>
      <c r="H14878" s="2"/>
    </row>
    <row r="14879" spans="2:8">
      <c r="B14879" s="2" t="s">
        <v>15328</v>
      </c>
      <c r="C14879" s="2">
        <v>24</v>
      </c>
      <c r="D14879" s="2" t="s">
        <v>468</v>
      </c>
      <c r="E14879" s="2"/>
      <c r="F14879" s="2"/>
      <c r="G14879" s="2"/>
      <c r="H14879" s="2"/>
    </row>
    <row r="14880" spans="2:8">
      <c r="B14880" s="2" t="s">
        <v>15329</v>
      </c>
      <c r="C14880" s="2">
        <v>24</v>
      </c>
      <c r="D14880" s="2" t="s">
        <v>468</v>
      </c>
      <c r="E14880" s="2"/>
      <c r="F14880" s="2"/>
      <c r="G14880" s="2"/>
      <c r="H14880" s="2"/>
    </row>
    <row r="14881" spans="2:8">
      <c r="B14881" s="2" t="s">
        <v>15330</v>
      </c>
      <c r="C14881" s="2">
        <v>21</v>
      </c>
      <c r="D14881" s="2" t="s">
        <v>468</v>
      </c>
      <c r="E14881" s="2"/>
      <c r="F14881" s="2"/>
      <c r="G14881" s="2"/>
      <c r="H14881" s="2"/>
    </row>
    <row r="14882" spans="2:8">
      <c r="B14882" s="2" t="s">
        <v>15331</v>
      </c>
      <c r="C14882" s="2">
        <v>20</v>
      </c>
      <c r="D14882" s="2" t="s">
        <v>468</v>
      </c>
      <c r="E14882" s="2"/>
      <c r="F14882" s="2"/>
      <c r="G14882" s="2"/>
      <c r="H14882" s="2"/>
    </row>
    <row r="14883" spans="2:8">
      <c r="B14883" s="2" t="s">
        <v>15332</v>
      </c>
      <c r="C14883" s="2">
        <v>16</v>
      </c>
      <c r="D14883" s="2" t="s">
        <v>468</v>
      </c>
      <c r="E14883" s="2"/>
      <c r="F14883" s="2"/>
      <c r="G14883" s="2"/>
      <c r="H14883" s="2"/>
    </row>
    <row r="14884" spans="2:8">
      <c r="B14884" s="2" t="s">
        <v>15333</v>
      </c>
      <c r="C14884" s="2">
        <v>11</v>
      </c>
      <c r="D14884" s="2" t="s">
        <v>468</v>
      </c>
      <c r="E14884" s="2"/>
      <c r="F14884" s="2"/>
      <c r="G14884" s="2"/>
      <c r="H14884" s="2"/>
    </row>
    <row r="14885" spans="2:8">
      <c r="B14885" s="2" t="s">
        <v>15334</v>
      </c>
      <c r="C14885" s="2">
        <v>33</v>
      </c>
      <c r="D14885" s="2" t="s">
        <v>468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468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468</v>
      </c>
      <c r="E14887" s="2"/>
      <c r="F14887" s="2"/>
      <c r="G14887" s="2"/>
      <c r="H14887" s="2"/>
    </row>
    <row r="14888" spans="2:8">
      <c r="B14888" s="2" t="s">
        <v>15337</v>
      </c>
      <c r="C14888" s="2">
        <v>34</v>
      </c>
      <c r="D14888" s="2" t="s">
        <v>468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468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468</v>
      </c>
      <c r="E14890" s="2"/>
      <c r="F14890" s="2"/>
      <c r="G14890" s="2"/>
      <c r="H14890" s="2"/>
    </row>
    <row r="14891" spans="2:8">
      <c r="B14891" s="2" t="s">
        <v>15340</v>
      </c>
      <c r="C14891" s="2">
        <v>23</v>
      </c>
      <c r="D14891" s="2" t="s">
        <v>468</v>
      </c>
      <c r="E14891" s="2"/>
      <c r="F14891" s="2"/>
      <c r="G14891" s="2"/>
      <c r="H14891" s="2"/>
    </row>
    <row r="14892" spans="2:8">
      <c r="B14892" s="2" t="s">
        <v>15341</v>
      </c>
      <c r="C14892" s="2">
        <v>7</v>
      </c>
      <c r="D14892" s="2" t="s">
        <v>468</v>
      </c>
      <c r="E14892" s="2"/>
      <c r="F14892" s="2"/>
      <c r="G14892" s="2"/>
      <c r="H14892" s="2"/>
    </row>
    <row r="14893" spans="2:8">
      <c r="B14893" s="2" t="s">
        <v>15342</v>
      </c>
      <c r="C14893" s="2">
        <v>14</v>
      </c>
      <c r="D14893" s="2" t="s">
        <v>468</v>
      </c>
      <c r="E14893" s="2"/>
      <c r="F14893" s="2"/>
      <c r="G14893" s="2"/>
      <c r="H14893" s="2"/>
    </row>
    <row r="14894" spans="2:8">
      <c r="B14894" s="2" t="s">
        <v>15343</v>
      </c>
      <c r="C14894" s="2">
        <v>22</v>
      </c>
      <c r="D14894" s="2" t="s">
        <v>468</v>
      </c>
      <c r="E14894" s="2"/>
      <c r="F14894" s="2"/>
      <c r="G14894" s="2"/>
      <c r="H14894" s="2"/>
    </row>
    <row r="14895" spans="2:8">
      <c r="B14895" s="2" t="s">
        <v>15344</v>
      </c>
      <c r="C14895" s="2">
        <v>25</v>
      </c>
      <c r="D14895" s="2" t="s">
        <v>468</v>
      </c>
      <c r="E14895" s="2"/>
      <c r="F14895" s="2"/>
      <c r="G14895" s="2"/>
      <c r="H14895" s="2"/>
    </row>
    <row r="14896" spans="2:8">
      <c r="B14896" s="2" t="s">
        <v>15345</v>
      </c>
      <c r="C14896" s="2">
        <v>25</v>
      </c>
      <c r="D14896" s="2" t="s">
        <v>468</v>
      </c>
      <c r="E14896" s="2"/>
      <c r="F14896" s="2"/>
      <c r="G14896" s="2"/>
      <c r="H14896" s="2"/>
    </row>
    <row r="14897" spans="2:8">
      <c r="B14897" s="2" t="s">
        <v>15346</v>
      </c>
      <c r="C14897" s="2">
        <v>18</v>
      </c>
      <c r="D14897" s="2" t="s">
        <v>468</v>
      </c>
      <c r="E14897" s="2"/>
      <c r="F14897" s="2"/>
      <c r="G14897" s="2"/>
      <c r="H14897" s="2"/>
    </row>
    <row r="14898" spans="2:8">
      <c r="B14898" s="2" t="s">
        <v>15347</v>
      </c>
      <c r="C14898" s="2">
        <v>14</v>
      </c>
      <c r="D14898" s="2" t="s">
        <v>468</v>
      </c>
      <c r="E14898" s="2"/>
      <c r="F14898" s="2"/>
      <c r="G14898" s="2"/>
      <c r="H14898" s="2"/>
    </row>
    <row r="14899" spans="2:8">
      <c r="B14899" s="2" t="s">
        <v>15348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23</v>
      </c>
      <c r="D14905" s="2" t="s">
        <v>468</v>
      </c>
      <c r="E14905" s="2"/>
      <c r="F14905" s="2"/>
      <c r="G14905" s="2"/>
      <c r="H14905" s="2"/>
    </row>
    <row r="14906" spans="2:8">
      <c r="B14906" s="2" t="s">
        <v>15355</v>
      </c>
      <c r="C14906" s="2">
        <v>25</v>
      </c>
      <c r="D14906" s="2" t="s">
        <v>468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468</v>
      </c>
      <c r="E14907" s="2"/>
      <c r="F14907" s="2"/>
      <c r="G14907" s="2"/>
      <c r="H14907" s="2"/>
    </row>
    <row r="14908" spans="2:8">
      <c r="B14908" s="2" t="s">
        <v>15357</v>
      </c>
      <c r="C14908" s="2">
        <v>27</v>
      </c>
      <c r="D14908" s="2" t="s">
        <v>468</v>
      </c>
      <c r="E14908" s="2"/>
      <c r="F14908" s="2"/>
      <c r="G14908" s="2"/>
      <c r="H14908" s="2"/>
    </row>
    <row r="14909" spans="2:8">
      <c r="B14909" s="2" t="s">
        <v>15358</v>
      </c>
      <c r="C14909" s="2">
        <v>28</v>
      </c>
      <c r="D14909" s="2" t="s">
        <v>468</v>
      </c>
      <c r="E14909" s="2"/>
      <c r="F14909" s="2"/>
      <c r="G14909" s="2"/>
      <c r="H14909" s="2"/>
    </row>
    <row r="14910" spans="2:8">
      <c r="B14910" s="2" t="s">
        <v>15359</v>
      </c>
      <c r="C14910" s="2">
        <v>28</v>
      </c>
      <c r="D14910" s="2" t="s">
        <v>468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468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468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42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43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43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44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14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468</v>
      </c>
      <c r="E14929" s="2"/>
      <c r="F14929" s="2"/>
      <c r="G14929" s="2"/>
      <c r="H14929" s="2"/>
    </row>
    <row r="14930" spans="2:8">
      <c r="B14930" s="2" t="s">
        <v>15379</v>
      </c>
      <c r="C14930" s="2">
        <v>32</v>
      </c>
      <c r="D14930" s="2" t="s">
        <v>468</v>
      </c>
      <c r="E14930" s="2"/>
      <c r="F14930" s="2"/>
      <c r="G14930" s="2"/>
      <c r="H14930" s="2"/>
    </row>
    <row r="14931" spans="2:8">
      <c r="B14931" s="2" t="s">
        <v>15380</v>
      </c>
      <c r="C14931" s="2">
        <v>32</v>
      </c>
      <c r="D14931" s="2" t="s">
        <v>468</v>
      </c>
      <c r="E14931" s="2"/>
      <c r="F14931" s="2"/>
      <c r="G14931" s="2"/>
      <c r="H14931" s="2"/>
    </row>
    <row r="14932" spans="2:8">
      <c r="B14932" s="2" t="s">
        <v>15381</v>
      </c>
      <c r="C14932" s="2">
        <v>30</v>
      </c>
      <c r="D14932" s="2" t="s">
        <v>468</v>
      </c>
      <c r="E14932" s="2"/>
      <c r="F14932" s="2"/>
      <c r="G14932" s="2"/>
      <c r="H14932" s="2"/>
    </row>
    <row r="14933" spans="2:8">
      <c r="B14933" s="2" t="s">
        <v>15382</v>
      </c>
      <c r="C14933" s="2">
        <v>29</v>
      </c>
      <c r="D14933" s="2" t="s">
        <v>468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468</v>
      </c>
      <c r="E14934" s="2"/>
      <c r="F14934" s="2"/>
      <c r="G14934" s="2"/>
      <c r="H14934" s="2"/>
    </row>
    <row r="14935" spans="2:8">
      <c r="B14935" s="2" t="s">
        <v>15384</v>
      </c>
      <c r="C14935" s="2">
        <v>25</v>
      </c>
      <c r="D14935" s="2" t="s">
        <v>468</v>
      </c>
      <c r="E14935" s="2"/>
      <c r="F14935" s="2"/>
      <c r="G14935" s="2"/>
      <c r="H14935" s="2"/>
    </row>
    <row r="14936" spans="2:8">
      <c r="B14936" s="2" t="s">
        <v>15385</v>
      </c>
      <c r="C14936" s="2">
        <v>22</v>
      </c>
      <c r="D14936" s="2" t="s">
        <v>468</v>
      </c>
      <c r="E14936" s="2"/>
      <c r="F14936" s="2"/>
      <c r="G14936" s="2"/>
      <c r="H14936" s="2"/>
    </row>
    <row r="14937" spans="2:8">
      <c r="B14937" s="2" t="s">
        <v>15386</v>
      </c>
      <c r="C14937" s="2">
        <v>13</v>
      </c>
      <c r="D14937" s="2" t="s">
        <v>468</v>
      </c>
      <c r="E14937" s="2"/>
      <c r="F14937" s="2"/>
      <c r="G14937" s="2"/>
      <c r="H14937" s="2"/>
    </row>
    <row r="14938" spans="2:8">
      <c r="B14938" s="2" t="s">
        <v>15387</v>
      </c>
      <c r="C14938" s="2">
        <v>5</v>
      </c>
      <c r="D14938" s="2" t="s">
        <v>468</v>
      </c>
      <c r="E14938" s="2"/>
      <c r="F14938" s="2"/>
      <c r="G14938" s="2"/>
      <c r="H14938" s="2"/>
    </row>
    <row r="14939" spans="2:8">
      <c r="B14939" s="2" t="s">
        <v>15388</v>
      </c>
      <c r="C14939" s="2">
        <v>28</v>
      </c>
      <c r="D14939" s="2" t="s">
        <v>468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468</v>
      </c>
      <c r="E14940" s="2"/>
      <c r="F14940" s="2"/>
      <c r="G14940" s="2"/>
      <c r="H14940" s="2"/>
    </row>
    <row r="14941" spans="2:8">
      <c r="B14941" s="2" t="s">
        <v>15390</v>
      </c>
      <c r="C14941" s="2">
        <v>31</v>
      </c>
      <c r="D14941" s="2" t="s">
        <v>468</v>
      </c>
      <c r="E14941" s="2"/>
      <c r="F14941" s="2"/>
      <c r="G14941" s="2"/>
      <c r="H14941" s="2"/>
    </row>
    <row r="14942" spans="2:8">
      <c r="B14942" s="2" t="s">
        <v>15391</v>
      </c>
      <c r="C14942" s="2">
        <v>31</v>
      </c>
      <c r="D14942" s="2" t="s">
        <v>468</v>
      </c>
      <c r="E14942" s="2"/>
      <c r="F14942" s="2"/>
      <c r="G14942" s="2"/>
      <c r="H14942" s="2"/>
    </row>
    <row r="14943" spans="2:8">
      <c r="B14943" s="2" t="s">
        <v>15392</v>
      </c>
      <c r="C14943" s="2">
        <v>31</v>
      </c>
      <c r="D14943" s="2" t="s">
        <v>468</v>
      </c>
      <c r="E14943" s="2"/>
      <c r="F14943" s="2"/>
      <c r="G14943" s="2"/>
      <c r="H14943" s="2"/>
    </row>
    <row r="14944" spans="2:8">
      <c r="B14944" s="2" t="s">
        <v>15393</v>
      </c>
      <c r="C14944" s="2">
        <v>28</v>
      </c>
      <c r="D14944" s="2" t="s">
        <v>468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468</v>
      </c>
      <c r="E14945" s="2"/>
      <c r="F14945" s="2"/>
      <c r="G14945" s="2"/>
      <c r="H14945" s="2"/>
    </row>
    <row r="14946" spans="2:8">
      <c r="B14946" s="2" t="s">
        <v>15395</v>
      </c>
      <c r="C14946" s="2">
        <v>19</v>
      </c>
      <c r="D14946" s="2" t="s">
        <v>468</v>
      </c>
      <c r="E14946" s="2"/>
      <c r="F14946" s="2"/>
      <c r="G14946" s="2"/>
      <c r="H14946" s="2"/>
    </row>
    <row r="14947" spans="2:8">
      <c r="B14947" s="2" t="s">
        <v>15396</v>
      </c>
      <c r="C14947" s="2">
        <v>12</v>
      </c>
      <c r="D14947" s="2" t="s">
        <v>468</v>
      </c>
      <c r="E14947" s="2"/>
      <c r="F14947" s="2"/>
      <c r="G14947" s="2"/>
      <c r="H14947" s="2"/>
    </row>
    <row r="14948" spans="2:8">
      <c r="B14948" s="2" t="s">
        <v>15397</v>
      </c>
      <c r="C14948" s="2">
        <v>6</v>
      </c>
      <c r="D14948" s="2" t="s">
        <v>468</v>
      </c>
      <c r="E14948" s="2"/>
      <c r="F14948" s="2"/>
      <c r="G14948" s="2"/>
      <c r="H14948" s="2"/>
    </row>
    <row r="14949" spans="2:8">
      <c r="B14949" s="2" t="s">
        <v>15398</v>
      </c>
      <c r="C14949" s="2">
        <v>29</v>
      </c>
      <c r="D14949" s="2" t="s">
        <v>468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468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468</v>
      </c>
      <c r="E14951" s="2"/>
      <c r="F14951" s="2"/>
      <c r="G14951" s="2"/>
      <c r="H14951" s="2"/>
    </row>
    <row r="14952" spans="2:8">
      <c r="B14952" s="2" t="s">
        <v>15401</v>
      </c>
      <c r="C14952" s="2">
        <v>31</v>
      </c>
      <c r="D14952" s="2" t="s">
        <v>468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468</v>
      </c>
      <c r="E14953" s="2"/>
      <c r="F14953" s="2"/>
      <c r="G14953" s="2"/>
      <c r="H14953" s="2"/>
    </row>
    <row r="14954" spans="2:8">
      <c r="B14954" s="2" t="s">
        <v>15403</v>
      </c>
      <c r="C14954" s="2">
        <v>27</v>
      </c>
      <c r="D14954" s="2" t="s">
        <v>468</v>
      </c>
      <c r="E14954" s="2"/>
      <c r="F14954" s="2"/>
      <c r="G14954" s="2"/>
      <c r="H14954" s="2"/>
    </row>
    <row r="14955" spans="2:8">
      <c r="B14955" s="2" t="s">
        <v>15404</v>
      </c>
      <c r="C14955" s="2">
        <v>23</v>
      </c>
      <c r="D14955" s="2" t="s">
        <v>468</v>
      </c>
      <c r="E14955" s="2"/>
      <c r="F14955" s="2"/>
      <c r="G14955" s="2"/>
      <c r="H14955" s="2"/>
    </row>
    <row r="14956" spans="2:8">
      <c r="B14956" s="2" t="s">
        <v>15405</v>
      </c>
      <c r="C14956" s="2">
        <v>18</v>
      </c>
      <c r="D14956" s="2" t="s">
        <v>468</v>
      </c>
      <c r="E14956" s="2"/>
      <c r="F14956" s="2"/>
      <c r="G14956" s="2"/>
      <c r="H14956" s="2"/>
    </row>
    <row r="14957" spans="2:8">
      <c r="B14957" s="2" t="s">
        <v>15406</v>
      </c>
      <c r="C14957" s="2">
        <v>34</v>
      </c>
      <c r="D14957" s="2" t="s">
        <v>468</v>
      </c>
      <c r="E14957" s="2"/>
      <c r="F14957" s="2"/>
      <c r="G14957" s="2"/>
      <c r="H14957" s="2"/>
    </row>
    <row r="14958" spans="2:8">
      <c r="B14958" s="2" t="s">
        <v>15407</v>
      </c>
      <c r="C14958" s="2">
        <v>33</v>
      </c>
      <c r="D14958" s="2" t="s">
        <v>468</v>
      </c>
      <c r="E14958" s="2"/>
      <c r="F14958" s="2"/>
      <c r="G14958" s="2"/>
      <c r="H14958" s="2"/>
    </row>
    <row r="14959" spans="2:8">
      <c r="B14959" s="2" t="s">
        <v>15408</v>
      </c>
      <c r="C14959" s="2">
        <v>34</v>
      </c>
      <c r="D14959" s="2" t="s">
        <v>468</v>
      </c>
      <c r="E14959" s="2"/>
      <c r="F14959" s="2"/>
      <c r="G14959" s="2"/>
      <c r="H14959" s="2"/>
    </row>
    <row r="14960" spans="2:8">
      <c r="B14960" s="2" t="s">
        <v>15409</v>
      </c>
      <c r="C14960" s="2">
        <v>35</v>
      </c>
      <c r="D14960" s="2" t="s">
        <v>468</v>
      </c>
      <c r="E14960" s="2"/>
      <c r="F14960" s="2"/>
      <c r="G14960" s="2"/>
      <c r="H14960" s="2"/>
    </row>
    <row r="14961" spans="2:8">
      <c r="B14961" s="2" t="s">
        <v>15410</v>
      </c>
      <c r="C14961" s="2">
        <v>31</v>
      </c>
      <c r="D14961" s="2" t="s">
        <v>468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468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468</v>
      </c>
      <c r="E14963" s="2"/>
      <c r="F14963" s="2"/>
      <c r="G14963" s="2"/>
      <c r="H14963" s="2"/>
    </row>
    <row r="14964" spans="2:8">
      <c r="B14964" s="2" t="s">
        <v>15413</v>
      </c>
      <c r="C14964" s="2">
        <v>19</v>
      </c>
      <c r="D14964" s="2" t="s">
        <v>468</v>
      </c>
      <c r="E14964" s="2"/>
      <c r="F14964" s="2"/>
      <c r="G14964" s="2"/>
      <c r="H14964" s="2"/>
    </row>
    <row r="14965" spans="2:8">
      <c r="B14965" s="2" t="s">
        <v>15414</v>
      </c>
      <c r="C14965" s="2">
        <v>11</v>
      </c>
      <c r="D14965" s="2" t="s">
        <v>468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18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18</v>
      </c>
      <c r="D14975" s="2" t="s">
        <v>468</v>
      </c>
      <c r="E14975" s="2"/>
      <c r="F14975" s="2"/>
      <c r="G14975" s="2"/>
      <c r="H14975" s="2"/>
    </row>
    <row r="14976" spans="2:8">
      <c r="B14976" s="2" t="s">
        <v>15425</v>
      </c>
      <c r="C14976" s="2">
        <v>19</v>
      </c>
      <c r="D14976" s="2" t="s">
        <v>468</v>
      </c>
      <c r="E14976" s="2"/>
      <c r="F14976" s="2"/>
      <c r="G14976" s="2"/>
      <c r="H14976" s="2"/>
    </row>
    <row r="14977" spans="2:8">
      <c r="B14977" s="2" t="s">
        <v>15426</v>
      </c>
      <c r="C14977" s="2">
        <v>19</v>
      </c>
      <c r="D14977" s="2" t="s">
        <v>468</v>
      </c>
      <c r="E14977" s="2"/>
      <c r="F14977" s="2"/>
      <c r="G14977" s="2"/>
      <c r="H14977" s="2"/>
    </row>
    <row r="14978" spans="2:8">
      <c r="B14978" s="2" t="s">
        <v>15427</v>
      </c>
      <c r="C14978" s="2">
        <v>40</v>
      </c>
      <c r="D14978" s="2" t="s">
        <v>468</v>
      </c>
      <c r="E14978" s="2"/>
      <c r="F14978" s="2"/>
      <c r="G14978" s="2"/>
      <c r="H14978" s="2"/>
    </row>
    <row r="14979" spans="2:8">
      <c r="B14979" s="2" t="s">
        <v>15428</v>
      </c>
      <c r="C14979" s="2">
        <v>41</v>
      </c>
      <c r="D14979" s="2" t="s">
        <v>468</v>
      </c>
      <c r="E14979" s="2"/>
      <c r="F14979" s="2"/>
      <c r="G14979" s="2"/>
      <c r="H14979" s="2"/>
    </row>
    <row r="14980" spans="2:8">
      <c r="B14980" s="2" t="s">
        <v>15429</v>
      </c>
      <c r="C14980" s="2">
        <v>41</v>
      </c>
      <c r="D14980" s="2" t="s">
        <v>468</v>
      </c>
      <c r="E14980" s="2"/>
      <c r="F14980" s="2"/>
      <c r="G14980" s="2"/>
      <c r="H14980" s="2"/>
    </row>
    <row r="14981" spans="2:8">
      <c r="B14981" s="2" t="s">
        <v>15430</v>
      </c>
      <c r="C14981" s="2">
        <v>39</v>
      </c>
      <c r="D14981" s="2" t="s">
        <v>468</v>
      </c>
      <c r="E14981" s="2"/>
      <c r="F14981" s="2"/>
      <c r="G14981" s="2"/>
      <c r="H14981" s="2"/>
    </row>
    <row r="14982" spans="2:8">
      <c r="B14982" s="2" t="s">
        <v>15431</v>
      </c>
      <c r="C14982" s="2">
        <v>35</v>
      </c>
      <c r="D14982" s="2" t="s">
        <v>468</v>
      </c>
      <c r="E14982" s="2"/>
      <c r="F14982" s="2"/>
      <c r="G14982" s="2"/>
      <c r="H14982" s="2"/>
    </row>
    <row r="14983" spans="2:8">
      <c r="B14983" s="2" t="s">
        <v>15432</v>
      </c>
      <c r="C14983" s="2">
        <v>28</v>
      </c>
      <c r="D14983" s="2" t="s">
        <v>468</v>
      </c>
      <c r="E14983" s="2"/>
      <c r="F14983" s="2"/>
      <c r="G14983" s="2"/>
      <c r="H14983" s="2"/>
    </row>
    <row r="14984" spans="2:8">
      <c r="B14984" s="2" t="s">
        <v>15433</v>
      </c>
      <c r="C14984" s="2">
        <v>18</v>
      </c>
      <c r="D14984" s="2" t="s">
        <v>468</v>
      </c>
      <c r="E14984" s="2"/>
      <c r="F14984" s="2"/>
      <c r="G14984" s="2"/>
      <c r="H14984" s="2"/>
    </row>
    <row r="14985" spans="2:8">
      <c r="B14985" s="2" t="s">
        <v>15434</v>
      </c>
      <c r="C14985" s="2">
        <v>14</v>
      </c>
      <c r="D14985" s="2" t="s">
        <v>468</v>
      </c>
      <c r="E14985" s="2"/>
      <c r="F14985" s="2"/>
      <c r="G14985" s="2"/>
      <c r="H14985" s="2"/>
    </row>
    <row r="14986" spans="2:8">
      <c r="B14986" s="2" t="s">
        <v>15435</v>
      </c>
      <c r="C14986" s="2">
        <v>20</v>
      </c>
      <c r="D14986" s="2" t="s">
        <v>468</v>
      </c>
      <c r="E14986" s="2"/>
      <c r="F14986" s="2"/>
      <c r="G14986" s="2"/>
      <c r="H14986" s="2"/>
    </row>
    <row r="14987" spans="2:8">
      <c r="B14987" s="2" t="s">
        <v>15436</v>
      </c>
      <c r="C14987" s="2">
        <v>16</v>
      </c>
      <c r="D14987" s="2" t="s">
        <v>468</v>
      </c>
      <c r="E14987" s="2"/>
      <c r="F14987" s="2"/>
      <c r="G14987" s="2"/>
      <c r="H14987" s="2"/>
    </row>
    <row r="14988" spans="2:8">
      <c r="B14988" s="2" t="s">
        <v>15437</v>
      </c>
      <c r="C14988" s="2">
        <v>13</v>
      </c>
      <c r="D14988" s="2" t="s">
        <v>468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468</v>
      </c>
      <c r="E14989" s="2"/>
      <c r="F14989" s="2"/>
      <c r="G14989" s="2"/>
      <c r="H14989" s="2"/>
    </row>
    <row r="14990" spans="2:8">
      <c r="B14990" s="2" t="s">
        <v>15439</v>
      </c>
      <c r="C14990" s="2">
        <v>27</v>
      </c>
      <c r="D14990" s="2" t="s">
        <v>468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468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468</v>
      </c>
      <c r="E14992" s="2"/>
      <c r="F14992" s="2"/>
      <c r="G14992" s="2"/>
      <c r="H14992" s="2"/>
    </row>
    <row r="14993" spans="2:8">
      <c r="B14993" s="2" t="s">
        <v>15442</v>
      </c>
      <c r="C14993" s="2">
        <v>31</v>
      </c>
      <c r="D14993" s="2" t="s">
        <v>468</v>
      </c>
      <c r="E14993" s="2"/>
      <c r="F14993" s="2"/>
      <c r="G14993" s="2"/>
      <c r="H14993" s="2"/>
    </row>
    <row r="14994" spans="2:8">
      <c r="B14994" s="2" t="s">
        <v>15443</v>
      </c>
      <c r="C14994" s="2">
        <v>31</v>
      </c>
      <c r="D14994" s="2" t="s">
        <v>468</v>
      </c>
      <c r="E14994" s="2"/>
      <c r="F14994" s="2"/>
      <c r="G14994" s="2"/>
      <c r="H14994" s="2"/>
    </row>
    <row r="14995" spans="2:8">
      <c r="B14995" s="2" t="s">
        <v>15444</v>
      </c>
      <c r="C14995" s="2">
        <v>29</v>
      </c>
      <c r="D14995" s="2" t="s">
        <v>468</v>
      </c>
      <c r="E14995" s="2"/>
      <c r="F14995" s="2"/>
      <c r="G14995" s="2"/>
      <c r="H14995" s="2"/>
    </row>
    <row r="14996" spans="2:8">
      <c r="B14996" s="2" t="s">
        <v>15445</v>
      </c>
      <c r="C14996" s="2">
        <v>24</v>
      </c>
      <c r="D14996" s="2" t="s">
        <v>468</v>
      </c>
      <c r="E14996" s="2"/>
      <c r="F14996" s="2"/>
      <c r="G14996" s="2"/>
      <c r="H14996" s="2"/>
    </row>
    <row r="14997" spans="2:8">
      <c r="B14997" s="2" t="s">
        <v>15446</v>
      </c>
      <c r="C14997" s="2">
        <v>14</v>
      </c>
      <c r="D14997" s="2" t="s">
        <v>468</v>
      </c>
      <c r="E14997" s="2"/>
      <c r="F14997" s="2"/>
      <c r="G14997" s="2"/>
      <c r="H14997" s="2"/>
    </row>
    <row r="14998" spans="2:8">
      <c r="B14998" s="2" t="s">
        <v>15447</v>
      </c>
      <c r="C14998" s="2">
        <v>7</v>
      </c>
      <c r="D14998" s="2" t="s">
        <v>468</v>
      </c>
      <c r="E14998" s="2"/>
      <c r="F14998" s="2"/>
      <c r="G14998" s="2"/>
      <c r="H14998" s="2"/>
    </row>
    <row r="14999" spans="2:8">
      <c r="B14999" s="2" t="s">
        <v>15448</v>
      </c>
      <c r="C14999" s="2">
        <v>15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18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41</v>
      </c>
      <c r="D15002" s="2" t="s">
        <v>468</v>
      </c>
      <c r="E15002" s="2"/>
      <c r="F15002" s="2"/>
      <c r="G15002" s="2"/>
      <c r="H15002" s="2"/>
    </row>
    <row r="15003" spans="2:8">
      <c r="B15003" s="2" t="s">
        <v>15452</v>
      </c>
      <c r="C15003" s="2">
        <v>38</v>
      </c>
      <c r="D15003" s="2" t="s">
        <v>468</v>
      </c>
      <c r="E15003" s="2"/>
      <c r="F15003" s="2"/>
      <c r="G15003" s="2"/>
      <c r="H15003" s="2"/>
    </row>
    <row r="15004" spans="2:8">
      <c r="B15004" s="2" t="s">
        <v>15453</v>
      </c>
      <c r="C15004" s="2">
        <v>37</v>
      </c>
      <c r="D15004" s="2" t="s">
        <v>468</v>
      </c>
      <c r="E15004" s="2"/>
      <c r="F15004" s="2"/>
      <c r="G15004" s="2"/>
      <c r="H15004" s="2"/>
    </row>
    <row r="15005" spans="2:8">
      <c r="B15005" s="2" t="s">
        <v>15454</v>
      </c>
      <c r="C15005" s="2">
        <v>41</v>
      </c>
      <c r="D15005" s="2" t="s">
        <v>468</v>
      </c>
      <c r="E15005" s="2"/>
      <c r="F15005" s="2"/>
      <c r="G15005" s="2"/>
      <c r="H15005" s="2"/>
    </row>
    <row r="15006" spans="2:8">
      <c r="B15006" s="2" t="s">
        <v>15455</v>
      </c>
      <c r="C15006" s="2">
        <v>38</v>
      </c>
      <c r="D15006" s="2" t="s">
        <v>468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468</v>
      </c>
      <c r="E15007" s="2"/>
      <c r="F15007" s="2"/>
      <c r="G15007" s="2"/>
      <c r="H15007" s="2"/>
    </row>
    <row r="15008" spans="2:8">
      <c r="B15008" s="2" t="s">
        <v>15457</v>
      </c>
      <c r="C15008" s="2">
        <v>18</v>
      </c>
      <c r="D15008" s="2" t="s">
        <v>468</v>
      </c>
      <c r="E15008" s="2"/>
      <c r="F15008" s="2"/>
      <c r="G15008" s="2"/>
      <c r="H15008" s="2"/>
    </row>
    <row r="15009" spans="2:8">
      <c r="B15009" s="2" t="s">
        <v>15458</v>
      </c>
      <c r="C15009" s="2">
        <v>18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25</v>
      </c>
      <c r="D15014" s="2" t="s">
        <v>468</v>
      </c>
      <c r="E15014" s="2"/>
      <c r="F15014" s="2"/>
      <c r="G15014" s="2"/>
      <c r="H15014" s="2"/>
    </row>
    <row r="15015" spans="2:8">
      <c r="B15015" s="2" t="s">
        <v>15464</v>
      </c>
      <c r="C15015" s="2">
        <v>25</v>
      </c>
      <c r="D15015" s="2" t="s">
        <v>468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468</v>
      </c>
      <c r="E15016" s="2"/>
      <c r="F15016" s="2"/>
      <c r="G15016" s="2"/>
      <c r="H15016" s="2"/>
    </row>
    <row r="15017" spans="2:8">
      <c r="B15017" s="2" t="s">
        <v>15466</v>
      </c>
      <c r="C15017" s="2">
        <v>25</v>
      </c>
      <c r="D15017" s="2" t="s">
        <v>468</v>
      </c>
      <c r="E15017" s="2"/>
      <c r="F15017" s="2"/>
      <c r="G15017" s="2"/>
      <c r="H15017" s="2"/>
    </row>
    <row r="15018" spans="2:8">
      <c r="B15018" s="2" t="s">
        <v>15467</v>
      </c>
      <c r="C15018" s="2">
        <v>21</v>
      </c>
      <c r="D15018" s="2" t="s">
        <v>468</v>
      </c>
      <c r="E15018" s="2"/>
      <c r="F15018" s="2"/>
      <c r="G15018" s="2"/>
      <c r="H15018" s="2"/>
    </row>
    <row r="15019" spans="2:8">
      <c r="B15019" s="2" t="s">
        <v>15468</v>
      </c>
      <c r="C15019" s="2">
        <v>20</v>
      </c>
      <c r="D15019" s="2" t="s">
        <v>468</v>
      </c>
      <c r="E15019" s="2"/>
      <c r="F15019" s="2"/>
      <c r="G15019" s="2"/>
      <c r="H15019" s="2"/>
    </row>
    <row r="15020" spans="2:8">
      <c r="B15020" s="2" t="s">
        <v>15469</v>
      </c>
      <c r="C15020" s="2">
        <v>22</v>
      </c>
      <c r="D15020" s="2" t="s">
        <v>468</v>
      </c>
      <c r="E15020" s="2"/>
      <c r="F15020" s="2"/>
      <c r="G15020" s="2"/>
      <c r="H15020" s="2"/>
    </row>
    <row r="15021" spans="2:8">
      <c r="B15021" s="2" t="s">
        <v>15470</v>
      </c>
      <c r="C15021" s="2">
        <v>23</v>
      </c>
      <c r="D15021" s="2" t="s">
        <v>468</v>
      </c>
      <c r="E15021" s="2"/>
      <c r="F15021" s="2"/>
      <c r="G15021" s="2"/>
      <c r="H15021" s="2"/>
    </row>
    <row r="15022" spans="2:8">
      <c r="B15022" s="2" t="s">
        <v>15471</v>
      </c>
      <c r="C15022" s="2">
        <v>21</v>
      </c>
      <c r="D15022" s="2" t="s">
        <v>468</v>
      </c>
      <c r="E15022" s="2"/>
      <c r="F15022" s="2"/>
      <c r="G15022" s="2"/>
      <c r="H15022" s="2"/>
    </row>
    <row r="15023" spans="2:8">
      <c r="B15023" s="2" t="s">
        <v>15472</v>
      </c>
      <c r="C15023" s="2">
        <v>18</v>
      </c>
      <c r="D15023" s="2" t="s">
        <v>468</v>
      </c>
      <c r="E15023" s="2"/>
      <c r="F15023" s="2"/>
      <c r="G15023" s="2"/>
      <c r="H15023" s="2"/>
    </row>
    <row r="15024" spans="2:8">
      <c r="B15024" s="2" t="s">
        <v>15473</v>
      </c>
      <c r="C15024" s="2">
        <v>10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14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35</v>
      </c>
      <c r="D15052" s="2" t="s">
        <v>468</v>
      </c>
      <c r="E15052" s="2"/>
      <c r="F15052" s="2"/>
      <c r="G15052" s="2"/>
      <c r="H15052" s="2"/>
    </row>
    <row r="15053" spans="2:8">
      <c r="B15053" s="2" t="s">
        <v>15502</v>
      </c>
      <c r="C15053" s="2">
        <v>36</v>
      </c>
      <c r="D15053" s="2" t="s">
        <v>468</v>
      </c>
      <c r="E15053" s="2"/>
      <c r="F15053" s="2"/>
      <c r="G15053" s="2"/>
      <c r="H15053" s="2"/>
    </row>
    <row r="15054" spans="2:8">
      <c r="B15054" s="2" t="s">
        <v>15503</v>
      </c>
      <c r="C15054" s="2">
        <v>35</v>
      </c>
      <c r="D15054" s="2" t="s">
        <v>468</v>
      </c>
      <c r="E15054" s="2"/>
      <c r="F15054" s="2"/>
      <c r="G15054" s="2"/>
      <c r="H15054" s="2"/>
    </row>
    <row r="15055" spans="2:8">
      <c r="B15055" s="2" t="s">
        <v>15504</v>
      </c>
      <c r="C15055" s="2">
        <v>16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14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11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17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18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468</v>
      </c>
      <c r="E15068" s="2"/>
      <c r="F15068" s="2"/>
      <c r="G15068" s="2"/>
      <c r="H15068" s="2"/>
    </row>
    <row r="15069" spans="2:8">
      <c r="B15069" s="2" t="s">
        <v>15518</v>
      </c>
      <c r="C15069" s="2">
        <v>21</v>
      </c>
      <c r="D15069" s="2" t="s">
        <v>468</v>
      </c>
      <c r="E15069" s="2"/>
      <c r="F15069" s="2"/>
      <c r="G15069" s="2"/>
      <c r="H15069" s="2"/>
    </row>
    <row r="15070" spans="2:8">
      <c r="B15070" s="2" t="s">
        <v>15519</v>
      </c>
      <c r="C15070" s="2">
        <v>11</v>
      </c>
      <c r="D15070" s="2" t="s">
        <v>468</v>
      </c>
      <c r="E15070" s="2"/>
      <c r="F15070" s="2"/>
      <c r="G15070" s="2"/>
      <c r="H15070" s="2"/>
    </row>
    <row r="15071" spans="2:8">
      <c r="B15071" s="2" t="s">
        <v>15520</v>
      </c>
      <c r="C15071" s="2">
        <v>21</v>
      </c>
      <c r="D15071" s="2" t="s">
        <v>468</v>
      </c>
      <c r="E15071" s="2"/>
      <c r="F15071" s="2"/>
      <c r="G15071" s="2"/>
      <c r="H15071" s="2"/>
    </row>
    <row r="15072" spans="2:8">
      <c r="B15072" s="2" t="s">
        <v>15521</v>
      </c>
      <c r="C15072" s="2">
        <v>15</v>
      </c>
      <c r="D15072" s="2" t="s">
        <v>468</v>
      </c>
      <c r="E15072" s="2"/>
      <c r="F15072" s="2"/>
      <c r="G15072" s="2"/>
      <c r="H15072" s="2"/>
    </row>
    <row r="15073" spans="2:8">
      <c r="B15073" s="2" t="s">
        <v>15522</v>
      </c>
      <c r="C15073" s="2">
        <v>10</v>
      </c>
      <c r="D15073" s="2" t="s">
        <v>468</v>
      </c>
      <c r="E15073" s="2"/>
      <c r="F15073" s="2"/>
      <c r="G15073" s="2"/>
      <c r="H15073" s="2"/>
    </row>
    <row r="15074" spans="2:8">
      <c r="B15074" s="2" t="s">
        <v>15523</v>
      </c>
      <c r="C15074" s="2">
        <v>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15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11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13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32</v>
      </c>
      <c r="D15091" s="2" t="s">
        <v>468</v>
      </c>
      <c r="E15091" s="2"/>
      <c r="F15091" s="2"/>
      <c r="G15091" s="2"/>
      <c r="H15091" s="2"/>
    </row>
    <row r="15092" spans="2:8">
      <c r="B15092" s="2" t="s">
        <v>15541</v>
      </c>
      <c r="C15092" s="2">
        <v>34</v>
      </c>
      <c r="D15092" s="2" t="s">
        <v>468</v>
      </c>
      <c r="E15092" s="2"/>
      <c r="F15092" s="2"/>
      <c r="G15092" s="2"/>
      <c r="H15092" s="2"/>
    </row>
    <row r="15093" spans="2:8">
      <c r="B15093" s="2" t="s">
        <v>15542</v>
      </c>
      <c r="C15093" s="2">
        <v>35</v>
      </c>
      <c r="D15093" s="2" t="s">
        <v>468</v>
      </c>
      <c r="E15093" s="2"/>
      <c r="F15093" s="2"/>
      <c r="G15093" s="2"/>
      <c r="H15093" s="2"/>
    </row>
    <row r="15094" spans="2:8">
      <c r="B15094" s="2" t="s">
        <v>15543</v>
      </c>
      <c r="C15094" s="2">
        <v>35</v>
      </c>
      <c r="D15094" s="2" t="s">
        <v>468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468</v>
      </c>
      <c r="E15095" s="2"/>
      <c r="F15095" s="2"/>
      <c r="G15095" s="2"/>
      <c r="H15095" s="2"/>
    </row>
    <row r="15096" spans="2:8">
      <c r="B15096" s="2" t="s">
        <v>15545</v>
      </c>
      <c r="C15096" s="2">
        <v>32</v>
      </c>
      <c r="D15096" s="2" t="s">
        <v>468</v>
      </c>
      <c r="E15096" s="2"/>
      <c r="F15096" s="2"/>
      <c r="G15096" s="2"/>
      <c r="H15096" s="2"/>
    </row>
    <row r="15097" spans="2:8">
      <c r="B15097" s="2" t="s">
        <v>15546</v>
      </c>
      <c r="C15097" s="2">
        <v>23</v>
      </c>
      <c r="D15097" s="2" t="s">
        <v>468</v>
      </c>
      <c r="E15097" s="2"/>
      <c r="F15097" s="2"/>
      <c r="G15097" s="2"/>
      <c r="H15097" s="2"/>
    </row>
    <row r="15098" spans="2:8">
      <c r="B15098" s="2" t="s">
        <v>15547</v>
      </c>
      <c r="C15098" s="2">
        <v>11</v>
      </c>
      <c r="D15098" s="2" t="s">
        <v>468</v>
      </c>
      <c r="E15098" s="2"/>
      <c r="F15098" s="2"/>
      <c r="G15098" s="2"/>
      <c r="H15098" s="2"/>
    </row>
    <row r="15099" spans="2:8">
      <c r="B15099" s="2" t="s">
        <v>15548</v>
      </c>
      <c r="C15099" s="2">
        <v>9</v>
      </c>
      <c r="D15099" s="2" t="s">
        <v>468</v>
      </c>
      <c r="E15099" s="2"/>
      <c r="F15099" s="2"/>
      <c r="G15099" s="2"/>
      <c r="H15099" s="2"/>
    </row>
    <row r="15100" spans="2:8">
      <c r="B15100" s="2" t="s">
        <v>15549</v>
      </c>
      <c r="C15100" s="2">
        <v>7</v>
      </c>
      <c r="D15100" s="2" t="s">
        <v>468</v>
      </c>
      <c r="E15100" s="2"/>
      <c r="F15100" s="2"/>
      <c r="G15100" s="2"/>
      <c r="H15100" s="2"/>
    </row>
    <row r="15101" spans="2:8">
      <c r="B15101" s="2" t="s">
        <v>15550</v>
      </c>
      <c r="C15101" s="2">
        <v>12</v>
      </c>
      <c r="D15101" s="2" t="s">
        <v>468</v>
      </c>
      <c r="E15101" s="2"/>
      <c r="F15101" s="2"/>
      <c r="G15101" s="2"/>
      <c r="H15101" s="2"/>
    </row>
    <row r="15102" spans="2:8">
      <c r="B15102" s="2" t="s">
        <v>15551</v>
      </c>
      <c r="C15102" s="2">
        <v>17</v>
      </c>
      <c r="D15102" s="2" t="s">
        <v>468</v>
      </c>
      <c r="E15102" s="2"/>
      <c r="F15102" s="2"/>
      <c r="G15102" s="2"/>
      <c r="H15102" s="2"/>
    </row>
    <row r="15103" spans="2:8">
      <c r="B15103" s="2" t="s">
        <v>15552</v>
      </c>
      <c r="C15103" s="2">
        <v>21</v>
      </c>
      <c r="D15103" s="2" t="s">
        <v>468</v>
      </c>
      <c r="E15103" s="2"/>
      <c r="F15103" s="2"/>
      <c r="G15103" s="2"/>
      <c r="H15103" s="2"/>
    </row>
    <row r="15104" spans="2:8">
      <c r="B15104" s="2" t="s">
        <v>15553</v>
      </c>
      <c r="C15104" s="2">
        <v>24</v>
      </c>
      <c r="D15104" s="2" t="s">
        <v>468</v>
      </c>
      <c r="E15104" s="2"/>
      <c r="F15104" s="2"/>
      <c r="G15104" s="2"/>
      <c r="H15104" s="2"/>
    </row>
    <row r="15105" spans="2:8">
      <c r="B15105" s="2" t="s">
        <v>15554</v>
      </c>
      <c r="C15105" s="2">
        <v>24</v>
      </c>
      <c r="D15105" s="2" t="s">
        <v>468</v>
      </c>
      <c r="E15105" s="2"/>
      <c r="F15105" s="2"/>
      <c r="G15105" s="2"/>
      <c r="H15105" s="2"/>
    </row>
    <row r="15106" spans="2:8">
      <c r="B15106" s="2" t="s">
        <v>15555</v>
      </c>
      <c r="C15106" s="2">
        <v>22</v>
      </c>
      <c r="D15106" s="2" t="s">
        <v>468</v>
      </c>
      <c r="E15106" s="2"/>
      <c r="F15106" s="2"/>
      <c r="G15106" s="2"/>
      <c r="H15106" s="2"/>
    </row>
    <row r="15107" spans="2:8">
      <c r="B15107" s="2" t="s">
        <v>15556</v>
      </c>
      <c r="C15107" s="2">
        <v>20</v>
      </c>
      <c r="D15107" s="2" t="s">
        <v>468</v>
      </c>
      <c r="E15107" s="2"/>
      <c r="F15107" s="2"/>
      <c r="G15107" s="2"/>
      <c r="H15107" s="2"/>
    </row>
    <row r="15108" spans="2:8">
      <c r="B15108" s="2" t="s">
        <v>15557</v>
      </c>
      <c r="C15108" s="2">
        <v>19</v>
      </c>
      <c r="D15108" s="2" t="s">
        <v>468</v>
      </c>
      <c r="E15108" s="2"/>
      <c r="F15108" s="2"/>
      <c r="G15108" s="2"/>
      <c r="H15108" s="2"/>
    </row>
    <row r="15109" spans="2:8">
      <c r="B15109" s="2" t="s">
        <v>15558</v>
      </c>
      <c r="C15109" s="2">
        <v>15</v>
      </c>
      <c r="D15109" s="2" t="s">
        <v>468</v>
      </c>
      <c r="E15109" s="2"/>
      <c r="F15109" s="2"/>
      <c r="G15109" s="2"/>
      <c r="H15109" s="2"/>
    </row>
    <row r="15110" spans="2:8">
      <c r="B15110" s="2" t="s">
        <v>15559</v>
      </c>
      <c r="C15110" s="2">
        <v>11</v>
      </c>
      <c r="D15110" s="2" t="s">
        <v>468</v>
      </c>
      <c r="E15110" s="2"/>
      <c r="F15110" s="2"/>
      <c r="G15110" s="2"/>
      <c r="H15110" s="2"/>
    </row>
    <row r="15111" spans="2:8">
      <c r="B15111" s="2" t="s">
        <v>15560</v>
      </c>
      <c r="C15111" s="2">
        <v>15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11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14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19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16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13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11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6</v>
      </c>
      <c r="D15142" s="2" t="s">
        <v>468</v>
      </c>
      <c r="E15142" s="2"/>
      <c r="F15142" s="2"/>
      <c r="G15142" s="2"/>
      <c r="H15142" s="2"/>
    </row>
    <row r="15143" spans="2:8">
      <c r="B15143" s="2" t="s">
        <v>15592</v>
      </c>
      <c r="C15143" s="2">
        <v>11</v>
      </c>
      <c r="D15143" s="2" t="s">
        <v>468</v>
      </c>
      <c r="E15143" s="2"/>
      <c r="F15143" s="2"/>
      <c r="G15143" s="2"/>
      <c r="H15143" s="2"/>
    </row>
    <row r="15144" spans="2:8">
      <c r="B15144" s="2" t="s">
        <v>15593</v>
      </c>
      <c r="C15144" s="2">
        <v>18</v>
      </c>
      <c r="D15144" s="2" t="s">
        <v>468</v>
      </c>
      <c r="E15144" s="2"/>
      <c r="F15144" s="2"/>
      <c r="G15144" s="2"/>
      <c r="H15144" s="2"/>
    </row>
    <row r="15145" spans="2:8">
      <c r="B15145" s="2" t="s">
        <v>15594</v>
      </c>
      <c r="C15145" s="2">
        <v>23</v>
      </c>
      <c r="D15145" s="2" t="s">
        <v>468</v>
      </c>
      <c r="E15145" s="2"/>
      <c r="F15145" s="2"/>
      <c r="G15145" s="2"/>
      <c r="H15145" s="2"/>
    </row>
    <row r="15146" spans="2:8">
      <c r="B15146" s="2" t="s">
        <v>15595</v>
      </c>
      <c r="C15146" s="2">
        <v>25</v>
      </c>
      <c r="D15146" s="2" t="s">
        <v>468</v>
      </c>
      <c r="E15146" s="2"/>
      <c r="F15146" s="2"/>
      <c r="G15146" s="2"/>
      <c r="H15146" s="2"/>
    </row>
    <row r="15147" spans="2:8">
      <c r="B15147" s="2" t="s">
        <v>15596</v>
      </c>
      <c r="C15147" s="2">
        <v>25</v>
      </c>
      <c r="D15147" s="2" t="s">
        <v>468</v>
      </c>
      <c r="E15147" s="2"/>
      <c r="F15147" s="2"/>
      <c r="G15147" s="2"/>
      <c r="H15147" s="2"/>
    </row>
    <row r="15148" spans="2:8">
      <c r="B15148" s="2" t="s">
        <v>15597</v>
      </c>
      <c r="C15148" s="2">
        <v>19</v>
      </c>
      <c r="D15148" s="2" t="s">
        <v>468</v>
      </c>
      <c r="E15148" s="2"/>
      <c r="F15148" s="2"/>
      <c r="G15148" s="2"/>
      <c r="H15148" s="2"/>
    </row>
    <row r="15149" spans="2:8">
      <c r="B15149" s="2" t="s">
        <v>15598</v>
      </c>
      <c r="C15149" s="2">
        <v>13</v>
      </c>
      <c r="D15149" s="2" t="s">
        <v>468</v>
      </c>
      <c r="E15149" s="2"/>
      <c r="F15149" s="2"/>
      <c r="G15149" s="2"/>
      <c r="H15149" s="2"/>
    </row>
    <row r="15150" spans="2:8">
      <c r="B15150" s="2" t="s">
        <v>15599</v>
      </c>
      <c r="C15150" s="2">
        <v>37</v>
      </c>
      <c r="D15150" s="2" t="s">
        <v>468</v>
      </c>
      <c r="E15150" s="2"/>
      <c r="F15150" s="2"/>
      <c r="G15150" s="2"/>
      <c r="H15150" s="2"/>
    </row>
    <row r="15151" spans="2:8">
      <c r="B15151" s="2" t="s">
        <v>15600</v>
      </c>
      <c r="C15151" s="2">
        <v>38</v>
      </c>
      <c r="D15151" s="2" t="s">
        <v>468</v>
      </c>
      <c r="E15151" s="2"/>
      <c r="F15151" s="2"/>
      <c r="G15151" s="2"/>
      <c r="H15151" s="2"/>
    </row>
    <row r="15152" spans="2:8">
      <c r="B15152" s="2" t="s">
        <v>15601</v>
      </c>
      <c r="C15152" s="2">
        <v>38</v>
      </c>
      <c r="D15152" s="2" t="s">
        <v>468</v>
      </c>
      <c r="E15152" s="2"/>
      <c r="F15152" s="2"/>
      <c r="G15152" s="2"/>
      <c r="H15152" s="2"/>
    </row>
    <row r="15153" spans="2:8">
      <c r="B15153" s="2" t="s">
        <v>15602</v>
      </c>
      <c r="C15153" s="2">
        <v>37</v>
      </c>
      <c r="D15153" s="2" t="s">
        <v>468</v>
      </c>
      <c r="E15153" s="2"/>
      <c r="F15153" s="2"/>
      <c r="G15153" s="2"/>
      <c r="H15153" s="2"/>
    </row>
    <row r="15154" spans="2:8">
      <c r="B15154" s="2" t="s">
        <v>15603</v>
      </c>
      <c r="C15154" s="2">
        <v>34</v>
      </c>
      <c r="D15154" s="2" t="s">
        <v>468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468</v>
      </c>
      <c r="E15155" s="2"/>
      <c r="F15155" s="2"/>
      <c r="G15155" s="2"/>
      <c r="H15155" s="2"/>
    </row>
    <row r="15156" spans="2:8">
      <c r="B15156" s="2" t="s">
        <v>15605</v>
      </c>
      <c r="C15156" s="2">
        <v>20</v>
      </c>
      <c r="D15156" s="2" t="s">
        <v>468</v>
      </c>
      <c r="E15156" s="2"/>
      <c r="F15156" s="2"/>
      <c r="G15156" s="2"/>
      <c r="H15156" s="2"/>
    </row>
    <row r="15157" spans="2:8">
      <c r="B15157" s="2" t="s">
        <v>15606</v>
      </c>
      <c r="C15157" s="2">
        <v>26</v>
      </c>
      <c r="D15157" s="2" t="s">
        <v>468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468</v>
      </c>
      <c r="E15158" s="2"/>
      <c r="F15158" s="2"/>
      <c r="G15158" s="2"/>
      <c r="H15158" s="2"/>
    </row>
    <row r="15159" spans="2:8">
      <c r="B15159" s="2" t="s">
        <v>15608</v>
      </c>
      <c r="C15159" s="2">
        <v>27</v>
      </c>
      <c r="D15159" s="2" t="s">
        <v>468</v>
      </c>
      <c r="E15159" s="2"/>
      <c r="F15159" s="2"/>
      <c r="G15159" s="2"/>
      <c r="H15159" s="2"/>
    </row>
    <row r="15160" spans="2:8">
      <c r="B15160" s="2" t="s">
        <v>15609</v>
      </c>
      <c r="C15160" s="2">
        <v>25</v>
      </c>
      <c r="D15160" s="2" t="s">
        <v>468</v>
      </c>
      <c r="E15160" s="2"/>
      <c r="F15160" s="2"/>
      <c r="G15160" s="2"/>
      <c r="H15160" s="2"/>
    </row>
    <row r="15161" spans="2:8">
      <c r="B15161" s="2" t="s">
        <v>15610</v>
      </c>
      <c r="C15161" s="2">
        <v>22</v>
      </c>
      <c r="D15161" s="2" t="s">
        <v>468</v>
      </c>
      <c r="E15161" s="2"/>
      <c r="F15161" s="2"/>
      <c r="G15161" s="2"/>
      <c r="H15161" s="2"/>
    </row>
    <row r="15162" spans="2:8">
      <c r="B15162" s="2" t="s">
        <v>15611</v>
      </c>
      <c r="C15162" s="2">
        <v>19</v>
      </c>
      <c r="D15162" s="2" t="s">
        <v>468</v>
      </c>
      <c r="E15162" s="2"/>
      <c r="F15162" s="2"/>
      <c r="G15162" s="2"/>
      <c r="H15162" s="2"/>
    </row>
    <row r="15163" spans="2:8">
      <c r="B15163" s="2" t="s">
        <v>15612</v>
      </c>
      <c r="C15163" s="2">
        <v>16</v>
      </c>
      <c r="D15163" s="2" t="s">
        <v>468</v>
      </c>
      <c r="E15163" s="2"/>
      <c r="F15163" s="2"/>
      <c r="G15163" s="2"/>
      <c r="H15163" s="2"/>
    </row>
    <row r="15164" spans="2:8">
      <c r="B15164" s="2" t="s">
        <v>15613</v>
      </c>
      <c r="C15164" s="2">
        <v>13</v>
      </c>
      <c r="D15164" s="2" t="s">
        <v>468</v>
      </c>
      <c r="E15164" s="2"/>
      <c r="F15164" s="2"/>
      <c r="G15164" s="2"/>
      <c r="H15164" s="2"/>
    </row>
    <row r="15165" spans="2:8">
      <c r="B15165" s="2" t="s">
        <v>15614</v>
      </c>
      <c r="C15165" s="2">
        <v>10</v>
      </c>
      <c r="D15165" s="2" t="s">
        <v>468</v>
      </c>
      <c r="E15165" s="2"/>
      <c r="F15165" s="2"/>
      <c r="G15165" s="2"/>
      <c r="H15165" s="2"/>
    </row>
    <row r="15166" spans="2:8">
      <c r="B15166" s="2" t="s">
        <v>15615</v>
      </c>
      <c r="C15166" s="2">
        <v>9</v>
      </c>
      <c r="D15166" s="2" t="s">
        <v>468</v>
      </c>
      <c r="E15166" s="2"/>
      <c r="F15166" s="2"/>
      <c r="G15166" s="2"/>
      <c r="H15166" s="2"/>
    </row>
    <row r="15167" spans="2:8">
      <c r="B15167" s="2" t="s">
        <v>15616</v>
      </c>
      <c r="C15167" s="2">
        <v>7</v>
      </c>
      <c r="D15167" s="2" t="s">
        <v>468</v>
      </c>
      <c r="E15167" s="2"/>
      <c r="F15167" s="2"/>
      <c r="G15167" s="2"/>
      <c r="H15167" s="2"/>
    </row>
    <row r="15168" spans="2:8">
      <c r="B15168" s="2" t="s">
        <v>15617</v>
      </c>
      <c r="C15168" s="2">
        <v>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13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19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18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10</v>
      </c>
      <c r="D15174" s="2" t="s">
        <v>468</v>
      </c>
      <c r="E15174" s="2"/>
      <c r="F15174" s="2"/>
      <c r="G15174" s="2"/>
      <c r="H15174" s="2"/>
    </row>
    <row r="15175" spans="2:8">
      <c r="B15175" s="2" t="s">
        <v>15624</v>
      </c>
      <c r="C15175" s="2">
        <v>31</v>
      </c>
      <c r="D15175" s="2" t="s">
        <v>468</v>
      </c>
      <c r="E15175" s="2"/>
      <c r="F15175" s="2"/>
      <c r="G15175" s="2"/>
      <c r="H15175" s="2"/>
    </row>
    <row r="15176" spans="2:8">
      <c r="B15176" s="2" t="s">
        <v>15625</v>
      </c>
      <c r="C15176" s="2">
        <v>34</v>
      </c>
      <c r="D15176" s="2" t="s">
        <v>468</v>
      </c>
      <c r="E15176" s="2"/>
      <c r="F15176" s="2"/>
      <c r="G15176" s="2"/>
      <c r="H15176" s="2"/>
    </row>
    <row r="15177" spans="2:8">
      <c r="B15177" s="2" t="s">
        <v>15626</v>
      </c>
      <c r="C15177" s="2">
        <v>34</v>
      </c>
      <c r="D15177" s="2" t="s">
        <v>468</v>
      </c>
      <c r="E15177" s="2"/>
      <c r="F15177" s="2"/>
      <c r="G15177" s="2"/>
      <c r="H15177" s="2"/>
    </row>
    <row r="15178" spans="2:8">
      <c r="B15178" s="2" t="s">
        <v>15627</v>
      </c>
      <c r="C15178" s="2">
        <v>33</v>
      </c>
      <c r="D15178" s="2" t="s">
        <v>468</v>
      </c>
      <c r="E15178" s="2"/>
      <c r="F15178" s="2"/>
      <c r="G15178" s="2"/>
      <c r="H15178" s="2"/>
    </row>
    <row r="15179" spans="2:8">
      <c r="B15179" s="2" t="s">
        <v>15628</v>
      </c>
      <c r="C15179" s="2">
        <v>33</v>
      </c>
      <c r="D15179" s="2" t="s">
        <v>468</v>
      </c>
      <c r="E15179" s="2"/>
      <c r="F15179" s="2"/>
      <c r="G15179" s="2"/>
      <c r="H15179" s="2"/>
    </row>
    <row r="15180" spans="2:8">
      <c r="B15180" s="2" t="s">
        <v>15629</v>
      </c>
      <c r="C15180" s="2">
        <v>30</v>
      </c>
      <c r="D15180" s="2" t="s">
        <v>468</v>
      </c>
      <c r="E15180" s="2"/>
      <c r="F15180" s="2"/>
      <c r="G15180" s="2"/>
      <c r="H15180" s="2"/>
    </row>
    <row r="15181" spans="2:8">
      <c r="B15181" s="2" t="s">
        <v>15630</v>
      </c>
      <c r="C15181" s="2">
        <v>24</v>
      </c>
      <c r="D15181" s="2" t="s">
        <v>468</v>
      </c>
      <c r="E15181" s="2"/>
      <c r="F15181" s="2"/>
      <c r="G15181" s="2"/>
      <c r="H15181" s="2"/>
    </row>
    <row r="15182" spans="2:8">
      <c r="B15182" s="2" t="s">
        <v>15631</v>
      </c>
      <c r="C15182" s="2">
        <v>19</v>
      </c>
      <c r="D15182" s="2" t="s">
        <v>468</v>
      </c>
      <c r="E15182" s="2"/>
      <c r="F15182" s="2"/>
      <c r="G15182" s="2"/>
      <c r="H15182" s="2"/>
    </row>
    <row r="15183" spans="2:8">
      <c r="B15183" s="2" t="s">
        <v>15632</v>
      </c>
      <c r="C15183" s="2">
        <v>11</v>
      </c>
      <c r="D15183" s="2" t="s">
        <v>468</v>
      </c>
      <c r="E15183" s="2"/>
      <c r="F15183" s="2"/>
      <c r="G15183" s="2"/>
      <c r="H15183" s="2"/>
    </row>
    <row r="15184" spans="2:8">
      <c r="B15184" s="2" t="s">
        <v>15633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45</v>
      </c>
      <c r="D15192" s="2" t="s">
        <v>468</v>
      </c>
      <c r="E15192" s="2"/>
      <c r="F15192" s="2"/>
      <c r="G15192" s="2"/>
      <c r="H15192" s="2"/>
    </row>
    <row r="15193" spans="2:8">
      <c r="B15193" s="2" t="s">
        <v>15642</v>
      </c>
      <c r="C15193" s="2">
        <v>50</v>
      </c>
      <c r="D15193" s="2" t="s">
        <v>468</v>
      </c>
      <c r="E15193" s="2"/>
      <c r="F15193" s="2"/>
      <c r="G15193" s="2"/>
      <c r="H15193" s="2"/>
    </row>
    <row r="15194" spans="2:8">
      <c r="B15194" s="2" t="s">
        <v>15643</v>
      </c>
      <c r="C15194" s="2">
        <v>51</v>
      </c>
      <c r="D15194" s="2" t="s">
        <v>468</v>
      </c>
      <c r="E15194" s="2"/>
      <c r="F15194" s="2"/>
      <c r="G15194" s="2"/>
      <c r="H15194" s="2"/>
    </row>
    <row r="15195" spans="2:8">
      <c r="B15195" s="2" t="s">
        <v>15644</v>
      </c>
      <c r="C15195" s="2">
        <v>46</v>
      </c>
      <c r="D15195" s="2" t="s">
        <v>468</v>
      </c>
      <c r="E15195" s="2"/>
      <c r="F15195" s="2"/>
      <c r="G15195" s="2"/>
      <c r="H15195" s="2"/>
    </row>
    <row r="15196" spans="2:8">
      <c r="B15196" s="2" t="s">
        <v>15645</v>
      </c>
      <c r="C15196" s="2">
        <v>36</v>
      </c>
      <c r="D15196" s="2" t="s">
        <v>468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468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468</v>
      </c>
      <c r="E15198" s="2"/>
      <c r="F15198" s="2"/>
      <c r="G15198" s="2"/>
      <c r="H15198" s="2"/>
    </row>
    <row r="15199" spans="2:8">
      <c r="B15199" s="2" t="s">
        <v>15648</v>
      </c>
      <c r="C15199" s="2">
        <v>19</v>
      </c>
      <c r="D15199" s="2" t="s">
        <v>468</v>
      </c>
      <c r="E15199" s="2"/>
      <c r="F15199" s="2"/>
      <c r="G15199" s="2"/>
      <c r="H15199" s="2"/>
    </row>
    <row r="15200" spans="2:8">
      <c r="B15200" s="2" t="s">
        <v>15649</v>
      </c>
      <c r="C15200" s="2">
        <v>8</v>
      </c>
      <c r="D15200" s="2" t="s">
        <v>468</v>
      </c>
      <c r="E15200" s="2"/>
      <c r="F15200" s="2"/>
      <c r="G15200" s="2"/>
      <c r="H15200" s="2"/>
    </row>
    <row r="15201" spans="2:8">
      <c r="B15201" s="2" t="s">
        <v>15650</v>
      </c>
      <c r="C15201" s="2">
        <v>6</v>
      </c>
      <c r="D15201" s="2" t="s">
        <v>468</v>
      </c>
      <c r="E15201" s="2"/>
      <c r="F15201" s="2"/>
      <c r="G15201" s="2"/>
      <c r="H15201" s="2"/>
    </row>
    <row r="15202" spans="2:8">
      <c r="B15202" s="2" t="s">
        <v>15651</v>
      </c>
      <c r="C15202" s="2">
        <v>36</v>
      </c>
      <c r="D15202" s="2" t="s">
        <v>468</v>
      </c>
      <c r="E15202" s="2"/>
      <c r="F15202" s="2"/>
      <c r="G15202" s="2"/>
      <c r="H15202" s="2"/>
    </row>
    <row r="15203" spans="2:8">
      <c r="B15203" s="2" t="s">
        <v>15652</v>
      </c>
      <c r="C15203" s="2">
        <v>36</v>
      </c>
      <c r="D15203" s="2" t="s">
        <v>468</v>
      </c>
      <c r="E15203" s="2"/>
      <c r="F15203" s="2"/>
      <c r="G15203" s="2"/>
      <c r="H15203" s="2"/>
    </row>
    <row r="15204" spans="2:8">
      <c r="B15204" s="2" t="s">
        <v>15653</v>
      </c>
      <c r="C15204" s="2">
        <v>34</v>
      </c>
      <c r="D15204" s="2" t="s">
        <v>468</v>
      </c>
      <c r="E15204" s="2"/>
      <c r="F15204" s="2"/>
      <c r="G15204" s="2"/>
      <c r="H15204" s="2"/>
    </row>
    <row r="15205" spans="2:8">
      <c r="B15205" s="2" t="s">
        <v>15654</v>
      </c>
      <c r="C15205" s="2">
        <v>33</v>
      </c>
      <c r="D15205" s="2" t="s">
        <v>468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468</v>
      </c>
      <c r="E15206" s="2"/>
      <c r="F15206" s="2"/>
      <c r="G15206" s="2"/>
      <c r="H15206" s="2"/>
    </row>
    <row r="15207" spans="2:8">
      <c r="B15207" s="2" t="s">
        <v>15656</v>
      </c>
      <c r="C15207" s="2">
        <v>28</v>
      </c>
      <c r="D15207" s="2" t="s">
        <v>468</v>
      </c>
      <c r="E15207" s="2"/>
      <c r="F15207" s="2"/>
      <c r="G15207" s="2"/>
      <c r="H15207" s="2"/>
    </row>
    <row r="15208" spans="2:8">
      <c r="B15208" s="2" t="s">
        <v>15657</v>
      </c>
      <c r="C15208" s="2">
        <v>23</v>
      </c>
      <c r="D15208" s="2" t="s">
        <v>468</v>
      </c>
      <c r="E15208" s="2"/>
      <c r="F15208" s="2"/>
      <c r="G15208" s="2"/>
      <c r="H15208" s="2"/>
    </row>
    <row r="15209" spans="2:8">
      <c r="B15209" s="2" t="s">
        <v>15658</v>
      </c>
      <c r="C15209" s="2">
        <v>15</v>
      </c>
      <c r="D15209" s="2" t="s">
        <v>468</v>
      </c>
      <c r="E15209" s="2"/>
      <c r="F15209" s="2"/>
      <c r="G15209" s="2"/>
      <c r="H15209" s="2"/>
    </row>
    <row r="15210" spans="2:8">
      <c r="B15210" s="2" t="s">
        <v>15659</v>
      </c>
      <c r="C15210" s="2">
        <v>7</v>
      </c>
      <c r="D15210" s="2" t="s">
        <v>468</v>
      </c>
      <c r="E15210" s="2"/>
      <c r="F15210" s="2"/>
      <c r="G15210" s="2"/>
      <c r="H15210" s="2"/>
    </row>
    <row r="15211" spans="2:8">
      <c r="B15211" s="2" t="s">
        <v>15660</v>
      </c>
      <c r="C15211" s="2">
        <v>10</v>
      </c>
      <c r="D15211" s="2" t="s">
        <v>468</v>
      </c>
      <c r="E15211" s="2"/>
      <c r="F15211" s="2"/>
      <c r="G15211" s="2"/>
      <c r="H15211" s="2"/>
    </row>
    <row r="15212" spans="2:8">
      <c r="B15212" s="2" t="s">
        <v>15661</v>
      </c>
      <c r="C15212" s="2">
        <v>37</v>
      </c>
      <c r="D15212" s="2" t="s">
        <v>468</v>
      </c>
      <c r="E15212" s="2"/>
      <c r="F15212" s="2"/>
      <c r="G15212" s="2"/>
      <c r="H15212" s="2"/>
    </row>
    <row r="15213" spans="2:8">
      <c r="B15213" s="2" t="s">
        <v>15662</v>
      </c>
      <c r="C15213" s="2">
        <v>36</v>
      </c>
      <c r="D15213" s="2" t="s">
        <v>468</v>
      </c>
      <c r="E15213" s="2"/>
      <c r="F15213" s="2"/>
      <c r="G15213" s="2"/>
      <c r="H15213" s="2"/>
    </row>
    <row r="15214" spans="2:8">
      <c r="B15214" s="2" t="s">
        <v>15663</v>
      </c>
      <c r="C15214" s="2">
        <v>37</v>
      </c>
      <c r="D15214" s="2" t="s">
        <v>468</v>
      </c>
      <c r="E15214" s="2"/>
      <c r="F15214" s="2"/>
      <c r="G15214" s="2"/>
      <c r="H15214" s="2"/>
    </row>
    <row r="15215" spans="2:8">
      <c r="B15215" s="2" t="s">
        <v>15664</v>
      </c>
      <c r="C15215" s="2">
        <v>37</v>
      </c>
      <c r="D15215" s="2" t="s">
        <v>468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468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468</v>
      </c>
      <c r="E15217" s="2"/>
      <c r="F15217" s="2"/>
      <c r="G15217" s="2"/>
      <c r="H15217" s="2"/>
    </row>
    <row r="15218" spans="2:8">
      <c r="B15218" s="2" t="s">
        <v>15667</v>
      </c>
      <c r="C15218" s="2">
        <v>20</v>
      </c>
      <c r="D15218" s="2" t="s">
        <v>468</v>
      </c>
      <c r="E15218" s="2"/>
      <c r="F15218" s="2"/>
      <c r="G15218" s="2"/>
      <c r="H15218" s="2"/>
    </row>
    <row r="15219" spans="2:8">
      <c r="B15219" s="2" t="s">
        <v>15668</v>
      </c>
      <c r="C15219" s="2">
        <v>10</v>
      </c>
      <c r="D15219" s="2" t="s">
        <v>468</v>
      </c>
      <c r="E15219" s="2"/>
      <c r="F15219" s="2"/>
      <c r="G15219" s="2"/>
      <c r="H15219" s="2"/>
    </row>
    <row r="15220" spans="2:8">
      <c r="B15220" s="2" t="s">
        <v>15669</v>
      </c>
      <c r="C15220" s="2">
        <v>32</v>
      </c>
      <c r="D15220" s="2" t="s">
        <v>468</v>
      </c>
      <c r="E15220" s="2"/>
      <c r="F15220" s="2"/>
      <c r="G15220" s="2"/>
      <c r="H15220" s="2"/>
    </row>
    <row r="15221" spans="2:8">
      <c r="B15221" s="2" t="s">
        <v>15670</v>
      </c>
      <c r="C15221" s="2">
        <v>32</v>
      </c>
      <c r="D15221" s="2" t="s">
        <v>468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468</v>
      </c>
      <c r="E15222" s="2"/>
      <c r="F15222" s="2"/>
      <c r="G15222" s="2"/>
      <c r="H15222" s="2"/>
    </row>
    <row r="15223" spans="2:8">
      <c r="B15223" s="2" t="s">
        <v>15672</v>
      </c>
      <c r="C15223" s="2">
        <v>31</v>
      </c>
      <c r="D15223" s="2" t="s">
        <v>468</v>
      </c>
      <c r="E15223" s="2"/>
      <c r="F15223" s="2"/>
      <c r="G15223" s="2"/>
      <c r="H15223" s="2"/>
    </row>
    <row r="15224" spans="2:8">
      <c r="B15224" s="2" t="s">
        <v>15673</v>
      </c>
      <c r="C15224" s="2">
        <v>30</v>
      </c>
      <c r="D15224" s="2" t="s">
        <v>468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468</v>
      </c>
      <c r="E15225" s="2"/>
      <c r="F15225" s="2"/>
      <c r="G15225" s="2"/>
      <c r="H15225" s="2"/>
    </row>
    <row r="15226" spans="2:8">
      <c r="B15226" s="2" t="s">
        <v>15675</v>
      </c>
      <c r="C15226" s="2">
        <v>25</v>
      </c>
      <c r="D15226" s="2" t="s">
        <v>468</v>
      </c>
      <c r="E15226" s="2"/>
      <c r="F15226" s="2"/>
      <c r="G15226" s="2"/>
      <c r="H15226" s="2"/>
    </row>
    <row r="15227" spans="2:8">
      <c r="B15227" s="2" t="s">
        <v>15676</v>
      </c>
      <c r="C15227" s="2">
        <v>18</v>
      </c>
      <c r="D15227" s="2" t="s">
        <v>468</v>
      </c>
      <c r="E15227" s="2"/>
      <c r="F15227" s="2"/>
      <c r="G15227" s="2"/>
      <c r="H15227" s="2"/>
    </row>
    <row r="15228" spans="2:8">
      <c r="B15228" s="2" t="s">
        <v>15677</v>
      </c>
      <c r="C15228" s="2">
        <v>16</v>
      </c>
      <c r="D15228" s="2" t="s">
        <v>468</v>
      </c>
      <c r="E15228" s="2"/>
      <c r="F15228" s="2"/>
      <c r="G15228" s="2"/>
      <c r="H15228" s="2"/>
    </row>
    <row r="15229" spans="2:8">
      <c r="B15229" s="2" t="s">
        <v>15678</v>
      </c>
      <c r="C15229" s="2">
        <v>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16</v>
      </c>
      <c r="D15249" s="2" t="s">
        <v>468</v>
      </c>
      <c r="E15249" s="2"/>
      <c r="F15249" s="2"/>
      <c r="G15249" s="2"/>
      <c r="H15249" s="2"/>
    </row>
    <row r="15250" spans="2:8">
      <c r="B15250" s="2" t="s">
        <v>15699</v>
      </c>
      <c r="C15250" s="2">
        <v>38</v>
      </c>
      <c r="D15250" s="2" t="s">
        <v>468</v>
      </c>
      <c r="E15250" s="2"/>
      <c r="F15250" s="2"/>
      <c r="G15250" s="2"/>
      <c r="H15250" s="2"/>
    </row>
    <row r="15251" spans="2:8">
      <c r="B15251" s="2" t="s">
        <v>15700</v>
      </c>
      <c r="C15251" s="2">
        <v>38</v>
      </c>
      <c r="D15251" s="2" t="s">
        <v>468</v>
      </c>
      <c r="E15251" s="2"/>
      <c r="F15251" s="2"/>
      <c r="G15251" s="2"/>
      <c r="H15251" s="2"/>
    </row>
    <row r="15252" spans="2:8">
      <c r="B15252" s="2" t="s">
        <v>15701</v>
      </c>
      <c r="C15252" s="2">
        <v>38</v>
      </c>
      <c r="D15252" s="2" t="s">
        <v>468</v>
      </c>
      <c r="E15252" s="2"/>
      <c r="F15252" s="2"/>
      <c r="G15252" s="2"/>
      <c r="H15252" s="2"/>
    </row>
    <row r="15253" spans="2:8">
      <c r="B15253" s="2" t="s">
        <v>15702</v>
      </c>
      <c r="C15253" s="2">
        <v>38</v>
      </c>
      <c r="D15253" s="2" t="s">
        <v>468</v>
      </c>
      <c r="E15253" s="2"/>
      <c r="F15253" s="2"/>
      <c r="G15253" s="2"/>
      <c r="H15253" s="2"/>
    </row>
    <row r="15254" spans="2:8">
      <c r="B15254" s="2" t="s">
        <v>15703</v>
      </c>
      <c r="C15254" s="2">
        <v>34</v>
      </c>
      <c r="D15254" s="2" t="s">
        <v>468</v>
      </c>
      <c r="E15254" s="2"/>
      <c r="F15254" s="2"/>
      <c r="G15254" s="2"/>
      <c r="H15254" s="2"/>
    </row>
    <row r="15255" spans="2:8">
      <c r="B15255" s="2" t="s">
        <v>15704</v>
      </c>
      <c r="C15255" s="2">
        <v>28</v>
      </c>
      <c r="D15255" s="2" t="s">
        <v>468</v>
      </c>
      <c r="E15255" s="2"/>
      <c r="F15255" s="2"/>
      <c r="G15255" s="2"/>
      <c r="H15255" s="2"/>
    </row>
    <row r="15256" spans="2:8">
      <c r="B15256" s="2" t="s">
        <v>15705</v>
      </c>
      <c r="C15256" s="2">
        <v>19</v>
      </c>
      <c r="D15256" s="2" t="s">
        <v>468</v>
      </c>
      <c r="E15256" s="2"/>
      <c r="F15256" s="2"/>
      <c r="G15256" s="2"/>
      <c r="H15256" s="2"/>
    </row>
    <row r="15257" spans="2:8">
      <c r="B15257" s="2" t="s">
        <v>15706</v>
      </c>
      <c r="C15257" s="2">
        <v>42</v>
      </c>
      <c r="D15257" s="2" t="s">
        <v>468</v>
      </c>
      <c r="E15257" s="2"/>
      <c r="F15257" s="2"/>
      <c r="G15257" s="2"/>
      <c r="H15257" s="2"/>
    </row>
    <row r="15258" spans="2:8">
      <c r="B15258" s="2" t="s">
        <v>15707</v>
      </c>
      <c r="C15258" s="2">
        <v>43</v>
      </c>
      <c r="D15258" s="2" t="s">
        <v>468</v>
      </c>
      <c r="E15258" s="2"/>
      <c r="F15258" s="2"/>
      <c r="G15258" s="2"/>
      <c r="H15258" s="2"/>
    </row>
    <row r="15259" spans="2:8">
      <c r="B15259" s="2" t="s">
        <v>15708</v>
      </c>
      <c r="C15259" s="2">
        <v>42</v>
      </c>
      <c r="D15259" s="2" t="s">
        <v>468</v>
      </c>
      <c r="E15259" s="2"/>
      <c r="F15259" s="2"/>
      <c r="G15259" s="2"/>
      <c r="H15259" s="2"/>
    </row>
    <row r="15260" spans="2:8">
      <c r="B15260" s="2" t="s">
        <v>15709</v>
      </c>
      <c r="C15260" s="2">
        <v>41</v>
      </c>
      <c r="D15260" s="2" t="s">
        <v>468</v>
      </c>
      <c r="E15260" s="2"/>
      <c r="F15260" s="2"/>
      <c r="G15260" s="2"/>
      <c r="H15260" s="2"/>
    </row>
    <row r="15261" spans="2:8">
      <c r="B15261" s="2" t="s">
        <v>15710</v>
      </c>
      <c r="C15261" s="2">
        <v>35</v>
      </c>
      <c r="D15261" s="2" t="s">
        <v>468</v>
      </c>
      <c r="E15261" s="2"/>
      <c r="F15261" s="2"/>
      <c r="G15261" s="2"/>
      <c r="H15261" s="2"/>
    </row>
    <row r="15262" spans="2:8">
      <c r="B15262" s="2" t="s">
        <v>15711</v>
      </c>
      <c r="C15262" s="2">
        <v>24</v>
      </c>
      <c r="D15262" s="2" t="s">
        <v>468</v>
      </c>
      <c r="E15262" s="2"/>
      <c r="F15262" s="2"/>
      <c r="G15262" s="2"/>
      <c r="H15262" s="2"/>
    </row>
    <row r="15263" spans="2:8">
      <c r="B15263" s="2" t="s">
        <v>15712</v>
      </c>
      <c r="C15263" s="2">
        <v>9</v>
      </c>
      <c r="D15263" s="2" t="s">
        <v>468</v>
      </c>
      <c r="E15263" s="2"/>
      <c r="F15263" s="2"/>
      <c r="G15263" s="2"/>
      <c r="H15263" s="2"/>
    </row>
    <row r="15264" spans="2:8">
      <c r="B15264" s="2" t="s">
        <v>15713</v>
      </c>
      <c r="C15264" s="2">
        <v>17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41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42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40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21</v>
      </c>
      <c r="D15281" s="2" t="s">
        <v>468</v>
      </c>
      <c r="E15281" s="2"/>
      <c r="F15281" s="2"/>
      <c r="G15281" s="2"/>
      <c r="H15281" s="2"/>
    </row>
    <row r="15282" spans="2:8">
      <c r="B15282" s="2" t="s">
        <v>15731</v>
      </c>
      <c r="C15282" s="2">
        <v>36</v>
      </c>
      <c r="D15282" s="2" t="s">
        <v>468</v>
      </c>
      <c r="E15282" s="2"/>
      <c r="F15282" s="2"/>
      <c r="G15282" s="2"/>
      <c r="H15282" s="2"/>
    </row>
    <row r="15283" spans="2:8">
      <c r="B15283" s="2" t="s">
        <v>15732</v>
      </c>
      <c r="C15283" s="2">
        <v>41</v>
      </c>
      <c r="D15283" s="2" t="s">
        <v>468</v>
      </c>
      <c r="E15283" s="2"/>
      <c r="F15283" s="2"/>
      <c r="G15283" s="2"/>
      <c r="H15283" s="2"/>
    </row>
    <row r="15284" spans="2:8">
      <c r="B15284" s="2" t="s">
        <v>15733</v>
      </c>
      <c r="C15284" s="2">
        <v>40</v>
      </c>
      <c r="D15284" s="2" t="s">
        <v>468</v>
      </c>
      <c r="E15284" s="2"/>
      <c r="F15284" s="2"/>
      <c r="G15284" s="2"/>
      <c r="H15284" s="2"/>
    </row>
    <row r="15285" spans="2:8">
      <c r="B15285" s="2" t="s">
        <v>15734</v>
      </c>
      <c r="C15285" s="2">
        <v>40</v>
      </c>
      <c r="D15285" s="2" t="s">
        <v>468</v>
      </c>
      <c r="E15285" s="2"/>
      <c r="F15285" s="2"/>
      <c r="G15285" s="2"/>
      <c r="H15285" s="2"/>
    </row>
    <row r="15286" spans="2:8">
      <c r="B15286" s="2" t="s">
        <v>15735</v>
      </c>
      <c r="C15286" s="2">
        <v>37</v>
      </c>
      <c r="D15286" s="2" t="s">
        <v>468</v>
      </c>
      <c r="E15286" s="2"/>
      <c r="F15286" s="2"/>
      <c r="G15286" s="2"/>
      <c r="H15286" s="2"/>
    </row>
    <row r="15287" spans="2:8">
      <c r="B15287" s="2" t="s">
        <v>15736</v>
      </c>
      <c r="C15287" s="2">
        <v>28</v>
      </c>
      <c r="D15287" s="2" t="s">
        <v>468</v>
      </c>
      <c r="E15287" s="2"/>
      <c r="F15287" s="2"/>
      <c r="G15287" s="2"/>
      <c r="H15287" s="2"/>
    </row>
    <row r="15288" spans="2:8">
      <c r="B15288" s="2" t="s">
        <v>15737</v>
      </c>
      <c r="C15288" s="2">
        <v>13</v>
      </c>
      <c r="D15288" s="2" t="s">
        <v>468</v>
      </c>
      <c r="E15288" s="2"/>
      <c r="F15288" s="2"/>
      <c r="G15288" s="2"/>
      <c r="H15288" s="2"/>
    </row>
    <row r="15289" spans="2:8">
      <c r="B15289" s="2" t="s">
        <v>15738</v>
      </c>
      <c r="C15289" s="2">
        <v>28</v>
      </c>
      <c r="D15289" s="2" t="s">
        <v>468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468</v>
      </c>
      <c r="E15290" s="2"/>
      <c r="F15290" s="2"/>
      <c r="G15290" s="2"/>
      <c r="H15290" s="2"/>
    </row>
    <row r="15291" spans="2:8">
      <c r="B15291" s="2" t="s">
        <v>15740</v>
      </c>
      <c r="C15291" s="2">
        <v>32</v>
      </c>
      <c r="D15291" s="2" t="s">
        <v>468</v>
      </c>
      <c r="E15291" s="2"/>
      <c r="F15291" s="2"/>
      <c r="G15291" s="2"/>
      <c r="H15291" s="2"/>
    </row>
    <row r="15292" spans="2:8">
      <c r="B15292" s="2" t="s">
        <v>15741</v>
      </c>
      <c r="C15292" s="2">
        <v>33</v>
      </c>
      <c r="D15292" s="2" t="s">
        <v>468</v>
      </c>
      <c r="E15292" s="2"/>
      <c r="F15292" s="2"/>
      <c r="G15292" s="2"/>
      <c r="H15292" s="2"/>
    </row>
    <row r="15293" spans="2:8">
      <c r="B15293" s="2" t="s">
        <v>15742</v>
      </c>
      <c r="C15293" s="2">
        <v>34</v>
      </c>
      <c r="D15293" s="2" t="s">
        <v>468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468</v>
      </c>
      <c r="E15294" s="2"/>
      <c r="F15294" s="2"/>
      <c r="G15294" s="2"/>
      <c r="H15294" s="2"/>
    </row>
    <row r="15295" spans="2:8">
      <c r="B15295" s="2" t="s">
        <v>15744</v>
      </c>
      <c r="C15295" s="2">
        <v>26</v>
      </c>
      <c r="D15295" s="2" t="s">
        <v>468</v>
      </c>
      <c r="E15295" s="2"/>
      <c r="F15295" s="2"/>
      <c r="G15295" s="2"/>
      <c r="H15295" s="2"/>
    </row>
    <row r="15296" spans="2:8">
      <c r="B15296" s="2" t="s">
        <v>15745</v>
      </c>
      <c r="C15296" s="2">
        <v>21</v>
      </c>
      <c r="D15296" s="2" t="s">
        <v>468</v>
      </c>
      <c r="E15296" s="2"/>
      <c r="F15296" s="2"/>
      <c r="G15296" s="2"/>
      <c r="H15296" s="2"/>
    </row>
    <row r="15297" spans="2:8">
      <c r="B15297" s="2" t="s">
        <v>15746</v>
      </c>
      <c r="C15297" s="2">
        <v>12</v>
      </c>
      <c r="D15297" s="2" t="s">
        <v>468</v>
      </c>
      <c r="E15297" s="2"/>
      <c r="F15297" s="2"/>
      <c r="G15297" s="2"/>
      <c r="H15297" s="2"/>
    </row>
    <row r="15298" spans="2:8">
      <c r="B15298" s="2" t="s">
        <v>15747</v>
      </c>
      <c r="C15298" s="2">
        <v>9</v>
      </c>
      <c r="D15298" s="2" t="s">
        <v>468</v>
      </c>
      <c r="E15298" s="2"/>
      <c r="F15298" s="2"/>
      <c r="G15298" s="2"/>
      <c r="H15298" s="2"/>
    </row>
    <row r="15299" spans="2:8">
      <c r="B15299" s="2" t="s">
        <v>15748</v>
      </c>
      <c r="C15299" s="2">
        <v>19</v>
      </c>
      <c r="D15299" s="2" t="s">
        <v>468</v>
      </c>
      <c r="E15299" s="2"/>
      <c r="F15299" s="2"/>
      <c r="G15299" s="2"/>
      <c r="H15299" s="2"/>
    </row>
    <row r="15300" spans="2:8">
      <c r="B15300" s="2" t="s">
        <v>15749</v>
      </c>
      <c r="C15300" s="2">
        <v>27</v>
      </c>
      <c r="D15300" s="2" t="s">
        <v>468</v>
      </c>
      <c r="E15300" s="2"/>
      <c r="F15300" s="2"/>
      <c r="G15300" s="2"/>
      <c r="H15300" s="2"/>
    </row>
    <row r="15301" spans="2:8">
      <c r="B15301" s="2" t="s">
        <v>15750</v>
      </c>
      <c r="C15301" s="2">
        <v>27</v>
      </c>
      <c r="D15301" s="2" t="s">
        <v>468</v>
      </c>
      <c r="E15301" s="2"/>
      <c r="F15301" s="2"/>
      <c r="G15301" s="2"/>
      <c r="H15301" s="2"/>
    </row>
    <row r="15302" spans="2:8">
      <c r="B15302" s="2" t="s">
        <v>15751</v>
      </c>
      <c r="C15302" s="2">
        <v>20</v>
      </c>
      <c r="D15302" s="2" t="s">
        <v>468</v>
      </c>
      <c r="E15302" s="2"/>
      <c r="F15302" s="2"/>
      <c r="G15302" s="2"/>
      <c r="H15302" s="2"/>
    </row>
    <row r="15303" spans="2:8">
      <c r="B15303" s="2" t="s">
        <v>15752</v>
      </c>
      <c r="C15303" s="2">
        <v>33</v>
      </c>
      <c r="D15303" s="2" t="s">
        <v>468</v>
      </c>
      <c r="E15303" s="2"/>
      <c r="F15303" s="2"/>
      <c r="G15303" s="2"/>
      <c r="H15303" s="2"/>
    </row>
    <row r="15304" spans="2:8">
      <c r="B15304" s="2" t="s">
        <v>15753</v>
      </c>
      <c r="C15304" s="2">
        <v>34</v>
      </c>
      <c r="D15304" s="2" t="s">
        <v>468</v>
      </c>
      <c r="E15304" s="2"/>
      <c r="F15304" s="2"/>
      <c r="G15304" s="2"/>
      <c r="H15304" s="2"/>
    </row>
    <row r="15305" spans="2:8">
      <c r="B15305" s="2" t="s">
        <v>15754</v>
      </c>
      <c r="C15305" s="2">
        <v>40</v>
      </c>
      <c r="D15305" s="2" t="s">
        <v>468</v>
      </c>
      <c r="E15305" s="2"/>
      <c r="F15305" s="2"/>
      <c r="G15305" s="2"/>
      <c r="H15305" s="2"/>
    </row>
    <row r="15306" spans="2:8">
      <c r="B15306" s="2" t="s">
        <v>15755</v>
      </c>
      <c r="C15306" s="2">
        <v>40</v>
      </c>
      <c r="D15306" s="2" t="s">
        <v>468</v>
      </c>
      <c r="E15306" s="2"/>
      <c r="F15306" s="2"/>
      <c r="G15306" s="2"/>
      <c r="H15306" s="2"/>
    </row>
    <row r="15307" spans="2:8">
      <c r="B15307" s="2" t="s">
        <v>15756</v>
      </c>
      <c r="C15307" s="2">
        <v>42</v>
      </c>
      <c r="D15307" s="2" t="s">
        <v>468</v>
      </c>
      <c r="E15307" s="2"/>
      <c r="F15307" s="2"/>
      <c r="G15307" s="2"/>
      <c r="H15307" s="2"/>
    </row>
    <row r="15308" spans="2:8">
      <c r="B15308" s="2" t="s">
        <v>15757</v>
      </c>
      <c r="C15308" s="2">
        <v>34</v>
      </c>
      <c r="D15308" s="2" t="s">
        <v>468</v>
      </c>
      <c r="E15308" s="2"/>
      <c r="F15308" s="2"/>
      <c r="G15308" s="2"/>
      <c r="H15308" s="2"/>
    </row>
    <row r="15309" spans="2:8">
      <c r="B15309" s="2" t="s">
        <v>15758</v>
      </c>
      <c r="C15309" s="2">
        <v>22</v>
      </c>
      <c r="D15309" s="2" t="s">
        <v>468</v>
      </c>
      <c r="E15309" s="2"/>
      <c r="F15309" s="2"/>
      <c r="G15309" s="2"/>
      <c r="H15309" s="2"/>
    </row>
    <row r="15310" spans="2:8">
      <c r="B15310" s="2" t="s">
        <v>15759</v>
      </c>
      <c r="C15310" s="2">
        <v>12</v>
      </c>
      <c r="D15310" s="2" t="s">
        <v>468</v>
      </c>
      <c r="E15310" s="2"/>
      <c r="F15310" s="2"/>
      <c r="G15310" s="2"/>
      <c r="H15310" s="2"/>
    </row>
    <row r="15311" spans="2:8">
      <c r="B15311" s="2" t="s">
        <v>15760</v>
      </c>
      <c r="C15311" s="2">
        <v>16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42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43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43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42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11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26</v>
      </c>
      <c r="D15319" s="2" t="s">
        <v>468</v>
      </c>
      <c r="E15319" s="2"/>
      <c r="F15319" s="2"/>
      <c r="G15319" s="2"/>
      <c r="H15319" s="2"/>
    </row>
    <row r="15320" spans="2:8">
      <c r="B15320" s="2" t="s">
        <v>15769</v>
      </c>
      <c r="C15320" s="2">
        <v>29</v>
      </c>
      <c r="D15320" s="2" t="s">
        <v>468</v>
      </c>
      <c r="E15320" s="2"/>
      <c r="F15320" s="2"/>
      <c r="G15320" s="2"/>
      <c r="H15320" s="2"/>
    </row>
    <row r="15321" spans="2:8">
      <c r="B15321" s="2" t="s">
        <v>15770</v>
      </c>
      <c r="C15321" s="2">
        <v>31</v>
      </c>
      <c r="D15321" s="2" t="s">
        <v>468</v>
      </c>
      <c r="E15321" s="2"/>
      <c r="F15321" s="2"/>
      <c r="G15321" s="2"/>
      <c r="H15321" s="2"/>
    </row>
    <row r="15322" spans="2:8">
      <c r="B15322" s="2" t="s">
        <v>15771</v>
      </c>
      <c r="C15322" s="2">
        <v>32</v>
      </c>
      <c r="D15322" s="2" t="s">
        <v>468</v>
      </c>
      <c r="E15322" s="2"/>
      <c r="F15322" s="2"/>
      <c r="G15322" s="2"/>
      <c r="H15322" s="2"/>
    </row>
    <row r="15323" spans="2:8">
      <c r="B15323" s="2" t="s">
        <v>15772</v>
      </c>
      <c r="C15323" s="2">
        <v>33</v>
      </c>
      <c r="D15323" s="2" t="s">
        <v>468</v>
      </c>
      <c r="E15323" s="2"/>
      <c r="F15323" s="2"/>
      <c r="G15323" s="2"/>
      <c r="H15323" s="2"/>
    </row>
    <row r="15324" spans="2:8">
      <c r="B15324" s="2" t="s">
        <v>15773</v>
      </c>
      <c r="C15324" s="2">
        <v>33</v>
      </c>
      <c r="D15324" s="2" t="s">
        <v>468</v>
      </c>
      <c r="E15324" s="2"/>
      <c r="F15324" s="2"/>
      <c r="G15324" s="2"/>
      <c r="H15324" s="2"/>
    </row>
    <row r="15325" spans="2:8">
      <c r="B15325" s="2" t="s">
        <v>15774</v>
      </c>
      <c r="C15325" s="2">
        <v>29</v>
      </c>
      <c r="D15325" s="2" t="s">
        <v>468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468</v>
      </c>
      <c r="E15326" s="2"/>
      <c r="F15326" s="2"/>
      <c r="G15326" s="2"/>
      <c r="H15326" s="2"/>
    </row>
    <row r="15327" spans="2:8">
      <c r="B15327" s="2" t="s">
        <v>15776</v>
      </c>
      <c r="C15327" s="2">
        <v>17</v>
      </c>
      <c r="D15327" s="2" t="s">
        <v>468</v>
      </c>
      <c r="E15327" s="2"/>
      <c r="F15327" s="2"/>
      <c r="G15327" s="2"/>
      <c r="H15327" s="2"/>
    </row>
    <row r="15328" spans="2:8">
      <c r="B15328" s="2" t="s">
        <v>15777</v>
      </c>
      <c r="C15328" s="2">
        <v>13</v>
      </c>
      <c r="D15328" s="2" t="s">
        <v>468</v>
      </c>
      <c r="E15328" s="2"/>
      <c r="F15328" s="2"/>
      <c r="G15328" s="2"/>
      <c r="H15328" s="2"/>
    </row>
    <row r="15329" spans="2:8">
      <c r="B15329" s="2" t="s">
        <v>15778</v>
      </c>
      <c r="C15329" s="2">
        <v>11</v>
      </c>
      <c r="D15329" s="2" t="s">
        <v>468</v>
      </c>
      <c r="E15329" s="2"/>
      <c r="F15329" s="2"/>
      <c r="G15329" s="2"/>
      <c r="H15329" s="2"/>
    </row>
    <row r="15330" spans="2:8">
      <c r="B15330" s="2" t="s">
        <v>15779</v>
      </c>
      <c r="C15330" s="2">
        <v>40</v>
      </c>
      <c r="D15330" s="2" t="s">
        <v>468</v>
      </c>
      <c r="E15330" s="2"/>
      <c r="F15330" s="2"/>
      <c r="G15330" s="2"/>
      <c r="H15330" s="2"/>
    </row>
    <row r="15331" spans="2:8">
      <c r="B15331" s="2" t="s">
        <v>15780</v>
      </c>
      <c r="C15331" s="2">
        <v>41</v>
      </c>
      <c r="D15331" s="2" t="s">
        <v>468</v>
      </c>
      <c r="E15331" s="2"/>
      <c r="F15331" s="2"/>
      <c r="G15331" s="2"/>
      <c r="H15331" s="2"/>
    </row>
    <row r="15332" spans="2:8">
      <c r="B15332" s="2" t="s">
        <v>15781</v>
      </c>
      <c r="C15332" s="2">
        <v>41</v>
      </c>
      <c r="D15332" s="2" t="s">
        <v>468</v>
      </c>
      <c r="E15332" s="2"/>
      <c r="F15332" s="2"/>
      <c r="G15332" s="2"/>
      <c r="H15332" s="2"/>
    </row>
    <row r="15333" spans="2:8">
      <c r="B15333" s="2" t="s">
        <v>15782</v>
      </c>
      <c r="C15333" s="2">
        <v>34</v>
      </c>
      <c r="D15333" s="2" t="s">
        <v>468</v>
      </c>
      <c r="E15333" s="2"/>
      <c r="F15333" s="2"/>
      <c r="G15333" s="2"/>
      <c r="H15333" s="2"/>
    </row>
    <row r="15334" spans="2:8">
      <c r="B15334" s="2" t="s">
        <v>15783</v>
      </c>
      <c r="C15334" s="2">
        <v>23</v>
      </c>
      <c r="D15334" s="2" t="s">
        <v>468</v>
      </c>
      <c r="E15334" s="2"/>
      <c r="F15334" s="2"/>
      <c r="G15334" s="2"/>
      <c r="H15334" s="2"/>
    </row>
    <row r="15335" spans="2:8">
      <c r="B15335" s="2" t="s">
        <v>15784</v>
      </c>
      <c r="C15335" s="2">
        <v>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10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13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14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37</v>
      </c>
      <c r="D15342" s="2" t="s">
        <v>468</v>
      </c>
      <c r="E15342" s="2"/>
      <c r="F15342" s="2"/>
      <c r="G15342" s="2"/>
      <c r="H15342" s="2"/>
    </row>
    <row r="15343" spans="2:8">
      <c r="B15343" s="2" t="s">
        <v>15792</v>
      </c>
      <c r="C15343" s="2">
        <v>39</v>
      </c>
      <c r="D15343" s="2" t="s">
        <v>468</v>
      </c>
      <c r="E15343" s="2"/>
      <c r="F15343" s="2"/>
      <c r="G15343" s="2"/>
      <c r="H15343" s="2"/>
    </row>
    <row r="15344" spans="2:8">
      <c r="B15344" s="2" t="s">
        <v>15793</v>
      </c>
      <c r="C15344" s="2">
        <v>39</v>
      </c>
      <c r="D15344" s="2" t="s">
        <v>468</v>
      </c>
      <c r="E15344" s="2"/>
      <c r="F15344" s="2"/>
      <c r="G15344" s="2"/>
      <c r="H15344" s="2"/>
    </row>
    <row r="15345" spans="2:8">
      <c r="B15345" s="2" t="s">
        <v>15794</v>
      </c>
      <c r="C15345" s="2">
        <v>39</v>
      </c>
      <c r="D15345" s="2" t="s">
        <v>468</v>
      </c>
      <c r="E15345" s="2"/>
      <c r="F15345" s="2"/>
      <c r="G15345" s="2"/>
      <c r="H15345" s="2"/>
    </row>
    <row r="15346" spans="2:8">
      <c r="B15346" s="2" t="s">
        <v>15795</v>
      </c>
      <c r="C15346" s="2">
        <v>38</v>
      </c>
      <c r="D15346" s="2" t="s">
        <v>468</v>
      </c>
      <c r="E15346" s="2"/>
      <c r="F15346" s="2"/>
      <c r="G15346" s="2"/>
      <c r="H15346" s="2"/>
    </row>
    <row r="15347" spans="2:8">
      <c r="B15347" s="2" t="s">
        <v>15796</v>
      </c>
      <c r="C15347" s="2">
        <v>32</v>
      </c>
      <c r="D15347" s="2" t="s">
        <v>468</v>
      </c>
      <c r="E15347" s="2"/>
      <c r="F15347" s="2"/>
      <c r="G15347" s="2"/>
      <c r="H15347" s="2"/>
    </row>
    <row r="15348" spans="2:8">
      <c r="B15348" s="2" t="s">
        <v>15797</v>
      </c>
      <c r="C15348" s="2">
        <v>21</v>
      </c>
      <c r="D15348" s="2" t="s">
        <v>468</v>
      </c>
      <c r="E15348" s="2"/>
      <c r="F15348" s="2"/>
      <c r="G15348" s="2"/>
      <c r="H15348" s="2"/>
    </row>
    <row r="15349" spans="2:8">
      <c r="B15349" s="2" t="s">
        <v>15798</v>
      </c>
      <c r="C15349" s="2">
        <v>15</v>
      </c>
      <c r="D15349" s="2" t="s">
        <v>468</v>
      </c>
      <c r="E15349" s="2"/>
      <c r="F15349" s="2"/>
      <c r="G15349" s="2"/>
      <c r="H15349" s="2"/>
    </row>
    <row r="15350" spans="2:8">
      <c r="B15350" s="2" t="s">
        <v>15799</v>
      </c>
      <c r="C15350" s="2">
        <v>37</v>
      </c>
      <c r="D15350" s="2" t="s">
        <v>468</v>
      </c>
      <c r="E15350" s="2"/>
      <c r="F15350" s="2"/>
      <c r="G15350" s="2"/>
      <c r="H15350" s="2"/>
    </row>
    <row r="15351" spans="2:8">
      <c r="B15351" s="2" t="s">
        <v>15800</v>
      </c>
      <c r="C15351" s="2">
        <v>42</v>
      </c>
      <c r="D15351" s="2" t="s">
        <v>468</v>
      </c>
      <c r="E15351" s="2"/>
      <c r="F15351" s="2"/>
      <c r="G15351" s="2"/>
      <c r="H15351" s="2"/>
    </row>
    <row r="15352" spans="2:8">
      <c r="B15352" s="2" t="s">
        <v>15801</v>
      </c>
      <c r="C15352" s="2">
        <v>43</v>
      </c>
      <c r="D15352" s="2" t="s">
        <v>468</v>
      </c>
      <c r="E15352" s="2"/>
      <c r="F15352" s="2"/>
      <c r="G15352" s="2"/>
      <c r="H15352" s="2"/>
    </row>
    <row r="15353" spans="2:8">
      <c r="B15353" s="2" t="s">
        <v>15802</v>
      </c>
      <c r="C15353" s="2">
        <v>43</v>
      </c>
      <c r="D15353" s="2" t="s">
        <v>468</v>
      </c>
      <c r="E15353" s="2"/>
      <c r="F15353" s="2"/>
      <c r="G15353" s="2"/>
      <c r="H15353" s="2"/>
    </row>
    <row r="15354" spans="2:8">
      <c r="B15354" s="2" t="s">
        <v>15803</v>
      </c>
      <c r="C15354" s="2">
        <v>41</v>
      </c>
      <c r="D15354" s="2" t="s">
        <v>468</v>
      </c>
      <c r="E15354" s="2"/>
      <c r="F15354" s="2"/>
      <c r="G15354" s="2"/>
      <c r="H15354" s="2"/>
    </row>
    <row r="15355" spans="2:8">
      <c r="B15355" s="2" t="s">
        <v>15804</v>
      </c>
      <c r="C15355" s="2">
        <v>33</v>
      </c>
      <c r="D15355" s="2" t="s">
        <v>468</v>
      </c>
      <c r="E15355" s="2"/>
      <c r="F15355" s="2"/>
      <c r="G15355" s="2"/>
      <c r="H15355" s="2"/>
    </row>
    <row r="15356" spans="2:8">
      <c r="B15356" s="2" t="s">
        <v>15805</v>
      </c>
      <c r="C15356" s="2">
        <v>16</v>
      </c>
      <c r="D15356" s="2" t="s">
        <v>468</v>
      </c>
      <c r="E15356" s="2"/>
      <c r="F15356" s="2"/>
      <c r="G15356" s="2"/>
      <c r="H15356" s="2"/>
    </row>
    <row r="15357" spans="2:8">
      <c r="B15357" s="2" t="s">
        <v>15806</v>
      </c>
      <c r="C15357" s="2">
        <v>40</v>
      </c>
      <c r="D15357" s="2" t="s">
        <v>468</v>
      </c>
      <c r="E15357" s="2"/>
      <c r="F15357" s="2"/>
      <c r="G15357" s="2"/>
      <c r="H15357" s="2"/>
    </row>
    <row r="15358" spans="2:8">
      <c r="B15358" s="2" t="s">
        <v>15807</v>
      </c>
      <c r="C15358" s="2">
        <v>43</v>
      </c>
      <c r="D15358" s="2" t="s">
        <v>468</v>
      </c>
      <c r="E15358" s="2"/>
      <c r="F15358" s="2"/>
      <c r="G15358" s="2"/>
      <c r="H15358" s="2"/>
    </row>
    <row r="15359" spans="2:8">
      <c r="B15359" s="2" t="s">
        <v>15808</v>
      </c>
      <c r="C15359" s="2">
        <v>43</v>
      </c>
      <c r="D15359" s="2" t="s">
        <v>468</v>
      </c>
      <c r="E15359" s="2"/>
      <c r="F15359" s="2"/>
      <c r="G15359" s="2"/>
      <c r="H15359" s="2"/>
    </row>
    <row r="15360" spans="2:8">
      <c r="B15360" s="2" t="s">
        <v>15809</v>
      </c>
      <c r="C15360" s="2">
        <v>41</v>
      </c>
      <c r="D15360" s="2" t="s">
        <v>468</v>
      </c>
      <c r="E15360" s="2"/>
      <c r="F15360" s="2"/>
      <c r="G15360" s="2"/>
      <c r="H15360" s="2"/>
    </row>
    <row r="15361" spans="2:8">
      <c r="B15361" s="2" t="s">
        <v>15810</v>
      </c>
      <c r="C15361" s="2">
        <v>34</v>
      </c>
      <c r="D15361" s="2" t="s">
        <v>468</v>
      </c>
      <c r="E15361" s="2"/>
      <c r="F15361" s="2"/>
      <c r="G15361" s="2"/>
      <c r="H15361" s="2"/>
    </row>
    <row r="15362" spans="2:8">
      <c r="B15362" s="2" t="s">
        <v>15811</v>
      </c>
      <c r="C15362" s="2">
        <v>24</v>
      </c>
      <c r="D15362" s="2" t="s">
        <v>468</v>
      </c>
      <c r="E15362" s="2"/>
      <c r="F15362" s="2"/>
      <c r="G15362" s="2"/>
      <c r="H15362" s="2"/>
    </row>
    <row r="15363" spans="2:8">
      <c r="B15363" s="2" t="s">
        <v>15812</v>
      </c>
      <c r="C15363" s="2">
        <v>13</v>
      </c>
      <c r="D15363" s="2" t="s">
        <v>468</v>
      </c>
      <c r="E15363" s="2"/>
      <c r="F15363" s="2"/>
      <c r="G15363" s="2"/>
      <c r="H15363" s="2"/>
    </row>
    <row r="15364" spans="2:8">
      <c r="B15364" s="2" t="s">
        <v>15813</v>
      </c>
      <c r="C15364" s="2">
        <v>10</v>
      </c>
      <c r="D15364" s="2" t="s">
        <v>468</v>
      </c>
      <c r="E15364" s="2"/>
      <c r="F15364" s="2"/>
      <c r="G15364" s="2"/>
      <c r="H15364" s="2"/>
    </row>
    <row r="15365" spans="2:8">
      <c r="B15365" s="2" t="s">
        <v>15814</v>
      </c>
      <c r="C15365" s="2">
        <v>10</v>
      </c>
      <c r="D15365" s="2" t="s">
        <v>468</v>
      </c>
      <c r="E15365" s="2"/>
      <c r="F15365" s="2"/>
      <c r="G15365" s="2"/>
      <c r="H15365" s="2"/>
    </row>
    <row r="15366" spans="2:8">
      <c r="B15366" s="2" t="s">
        <v>15815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18</v>
      </c>
      <c r="D15374" s="2" t="s">
        <v>468</v>
      </c>
      <c r="E15374" s="2"/>
      <c r="F15374" s="2"/>
      <c r="G15374" s="2"/>
      <c r="H15374" s="2"/>
    </row>
    <row r="15375" spans="2:8">
      <c r="B15375" s="2" t="s">
        <v>15824</v>
      </c>
      <c r="C15375" s="2">
        <v>23</v>
      </c>
      <c r="D15375" s="2" t="s">
        <v>468</v>
      </c>
      <c r="E15375" s="2"/>
      <c r="F15375" s="2"/>
      <c r="G15375" s="2"/>
      <c r="H15375" s="2"/>
    </row>
    <row r="15376" spans="2:8">
      <c r="B15376" s="2" t="s">
        <v>15825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18</v>
      </c>
      <c r="D15385" s="2" t="s">
        <v>468</v>
      </c>
      <c r="E15385" s="2"/>
      <c r="F15385" s="2"/>
      <c r="G15385" s="2"/>
      <c r="H15385" s="2"/>
    </row>
    <row r="15386" spans="2:8">
      <c r="B15386" s="2" t="s">
        <v>15835</v>
      </c>
      <c r="C15386" s="2">
        <v>19</v>
      </c>
      <c r="D15386" s="2" t="s">
        <v>468</v>
      </c>
      <c r="E15386" s="2"/>
      <c r="F15386" s="2"/>
      <c r="G15386" s="2"/>
      <c r="H15386" s="2"/>
    </row>
    <row r="15387" spans="2:8">
      <c r="B15387" s="2" t="s">
        <v>15836</v>
      </c>
      <c r="C15387" s="2">
        <v>21</v>
      </c>
      <c r="D15387" s="2" t="s">
        <v>468</v>
      </c>
      <c r="E15387" s="2"/>
      <c r="F15387" s="2"/>
      <c r="G15387" s="2"/>
      <c r="H15387" s="2"/>
    </row>
    <row r="15388" spans="2:8">
      <c r="B15388" s="2" t="s">
        <v>15837</v>
      </c>
      <c r="C15388" s="2">
        <v>22</v>
      </c>
      <c r="D15388" s="2" t="s">
        <v>468</v>
      </c>
      <c r="E15388" s="2"/>
      <c r="F15388" s="2"/>
      <c r="G15388" s="2"/>
      <c r="H15388" s="2"/>
    </row>
    <row r="15389" spans="2:8">
      <c r="B15389" s="2" t="s">
        <v>15838</v>
      </c>
      <c r="C15389" s="2">
        <v>22</v>
      </c>
      <c r="D15389" s="2" t="s">
        <v>468</v>
      </c>
      <c r="E15389" s="2"/>
      <c r="F15389" s="2"/>
      <c r="G15389" s="2"/>
      <c r="H15389" s="2"/>
    </row>
    <row r="15390" spans="2:8">
      <c r="B15390" s="2" t="s">
        <v>15839</v>
      </c>
      <c r="C15390" s="2">
        <v>24</v>
      </c>
      <c r="D15390" s="2" t="s">
        <v>468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468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468</v>
      </c>
      <c r="E15392" s="2"/>
      <c r="F15392" s="2"/>
      <c r="G15392" s="2"/>
      <c r="H15392" s="2"/>
    </row>
    <row r="15393" spans="2:8">
      <c r="B15393" s="2" t="s">
        <v>15842</v>
      </c>
      <c r="C15393" s="2">
        <v>24</v>
      </c>
      <c r="D15393" s="2" t="s">
        <v>468</v>
      </c>
      <c r="E15393" s="2"/>
      <c r="F15393" s="2"/>
      <c r="G15393" s="2"/>
      <c r="H15393" s="2"/>
    </row>
    <row r="15394" spans="2:8">
      <c r="B15394" s="2" t="s">
        <v>15843</v>
      </c>
      <c r="C15394" s="2">
        <v>19</v>
      </c>
      <c r="D15394" s="2" t="s">
        <v>468</v>
      </c>
      <c r="E15394" s="2"/>
      <c r="F15394" s="2"/>
      <c r="G15394" s="2"/>
      <c r="H15394" s="2"/>
    </row>
    <row r="15395" spans="2:8">
      <c r="B15395" s="2" t="s">
        <v>15844</v>
      </c>
      <c r="C15395" s="2">
        <v>13</v>
      </c>
      <c r="D15395" s="2" t="s">
        <v>468</v>
      </c>
      <c r="E15395" s="2"/>
      <c r="F15395" s="2"/>
      <c r="G15395" s="2"/>
      <c r="H15395" s="2"/>
    </row>
    <row r="15396" spans="2:8">
      <c r="B15396" s="2" t="s">
        <v>15845</v>
      </c>
      <c r="C15396" s="2">
        <v>9</v>
      </c>
      <c r="D15396" s="2" t="s">
        <v>468</v>
      </c>
      <c r="E15396" s="2"/>
      <c r="F15396" s="2"/>
      <c r="G15396" s="2"/>
      <c r="H15396" s="2"/>
    </row>
    <row r="15397" spans="2:8">
      <c r="B15397" s="2" t="s">
        <v>15846</v>
      </c>
      <c r="C15397" s="2">
        <v>6</v>
      </c>
      <c r="D15397" s="2" t="s">
        <v>468</v>
      </c>
      <c r="E15397" s="2"/>
      <c r="F15397" s="2"/>
      <c r="G15397" s="2"/>
      <c r="H15397" s="2"/>
    </row>
    <row r="15398" spans="2:8">
      <c r="B15398" s="2" t="s">
        <v>15847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27</v>
      </c>
      <c r="D15406" s="2" t="s">
        <v>468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468</v>
      </c>
      <c r="E15407" s="2"/>
      <c r="F15407" s="2"/>
      <c r="G15407" s="2"/>
      <c r="H15407" s="2"/>
    </row>
    <row r="15408" spans="2:8">
      <c r="B15408" s="2" t="s">
        <v>15857</v>
      </c>
      <c r="C15408" s="2">
        <v>31</v>
      </c>
      <c r="D15408" s="2" t="s">
        <v>468</v>
      </c>
      <c r="E15408" s="2"/>
      <c r="F15408" s="2"/>
      <c r="G15408" s="2"/>
      <c r="H15408" s="2"/>
    </row>
    <row r="15409" spans="2:8">
      <c r="B15409" s="2" t="s">
        <v>15858</v>
      </c>
      <c r="C15409" s="2">
        <v>32</v>
      </c>
      <c r="D15409" s="2" t="s">
        <v>468</v>
      </c>
      <c r="E15409" s="2"/>
      <c r="F15409" s="2"/>
      <c r="G15409" s="2"/>
      <c r="H15409" s="2"/>
    </row>
    <row r="15410" spans="2:8">
      <c r="B15410" s="2" t="s">
        <v>15859</v>
      </c>
      <c r="C15410" s="2">
        <v>32</v>
      </c>
      <c r="D15410" s="2" t="s">
        <v>468</v>
      </c>
      <c r="E15410" s="2"/>
      <c r="F15410" s="2"/>
      <c r="G15410" s="2"/>
      <c r="H15410" s="2"/>
    </row>
    <row r="15411" spans="2:8">
      <c r="B15411" s="2" t="s">
        <v>15860</v>
      </c>
      <c r="C15411" s="2">
        <v>31</v>
      </c>
      <c r="D15411" s="2" t="s">
        <v>468</v>
      </c>
      <c r="E15411" s="2"/>
      <c r="F15411" s="2"/>
      <c r="G15411" s="2"/>
      <c r="H15411" s="2"/>
    </row>
    <row r="15412" spans="2:8">
      <c r="B15412" s="2" t="s">
        <v>15861</v>
      </c>
      <c r="C15412" s="2">
        <v>30</v>
      </c>
      <c r="D15412" s="2" t="s">
        <v>468</v>
      </c>
      <c r="E15412" s="2"/>
      <c r="F15412" s="2"/>
      <c r="G15412" s="2"/>
      <c r="H15412" s="2"/>
    </row>
    <row r="15413" spans="2:8">
      <c r="B15413" s="2" t="s">
        <v>15862</v>
      </c>
      <c r="C15413" s="2">
        <v>24</v>
      </c>
      <c r="D15413" s="2" t="s">
        <v>468</v>
      </c>
      <c r="E15413" s="2"/>
      <c r="F15413" s="2"/>
      <c r="G15413" s="2"/>
      <c r="H15413" s="2"/>
    </row>
    <row r="15414" spans="2:8">
      <c r="B15414" s="2" t="s">
        <v>15863</v>
      </c>
      <c r="C15414" s="2">
        <v>17</v>
      </c>
      <c r="D15414" s="2" t="s">
        <v>468</v>
      </c>
      <c r="E15414" s="2"/>
      <c r="F15414" s="2"/>
      <c r="G15414" s="2"/>
      <c r="H15414" s="2"/>
    </row>
    <row r="15415" spans="2:8">
      <c r="B15415" s="2" t="s">
        <v>15864</v>
      </c>
      <c r="C15415" s="2">
        <v>10</v>
      </c>
      <c r="D15415" s="2" t="s">
        <v>468</v>
      </c>
      <c r="E15415" s="2"/>
      <c r="F15415" s="2"/>
      <c r="G15415" s="2"/>
      <c r="H15415" s="2"/>
    </row>
    <row r="15416" spans="2:8">
      <c r="B15416" s="2" t="s">
        <v>15865</v>
      </c>
      <c r="C15416" s="2">
        <v>18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17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32</v>
      </c>
      <c r="D15431" s="2" t="s">
        <v>468</v>
      </c>
      <c r="E15431" s="2"/>
      <c r="F15431" s="2"/>
      <c r="G15431" s="2"/>
      <c r="H15431" s="2"/>
    </row>
    <row r="15432" spans="2:8">
      <c r="B15432" s="2" t="s">
        <v>15881</v>
      </c>
      <c r="C15432" s="2">
        <v>32</v>
      </c>
      <c r="D15432" s="2" t="s">
        <v>468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468</v>
      </c>
      <c r="E15433" s="2"/>
      <c r="F15433" s="2"/>
      <c r="G15433" s="2"/>
      <c r="H15433" s="2"/>
    </row>
    <row r="15434" spans="2:8">
      <c r="B15434" s="2" t="s">
        <v>15883</v>
      </c>
      <c r="C15434" s="2">
        <v>30</v>
      </c>
      <c r="D15434" s="2" t="s">
        <v>468</v>
      </c>
      <c r="E15434" s="2"/>
      <c r="F15434" s="2"/>
      <c r="G15434" s="2"/>
      <c r="H15434" s="2"/>
    </row>
    <row r="15435" spans="2:8">
      <c r="B15435" s="2" t="s">
        <v>15884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17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29</v>
      </c>
      <c r="D15447" s="2" t="s">
        <v>468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468</v>
      </c>
      <c r="E15448" s="2"/>
      <c r="F15448" s="2"/>
      <c r="G15448" s="2"/>
      <c r="H15448" s="2"/>
    </row>
    <row r="15449" spans="2:8">
      <c r="B15449" s="2" t="s">
        <v>15898</v>
      </c>
      <c r="C15449" s="2">
        <v>29</v>
      </c>
      <c r="D15449" s="2" t="s">
        <v>468</v>
      </c>
      <c r="E15449" s="2"/>
      <c r="F15449" s="2"/>
      <c r="G15449" s="2"/>
      <c r="H15449" s="2"/>
    </row>
    <row r="15450" spans="2:8">
      <c r="B15450" s="2" t="s">
        <v>15899</v>
      </c>
      <c r="C15450" s="2">
        <v>28</v>
      </c>
      <c r="D15450" s="2" t="s">
        <v>468</v>
      </c>
      <c r="E15450" s="2"/>
      <c r="F15450" s="2"/>
      <c r="G15450" s="2"/>
      <c r="H15450" s="2"/>
    </row>
    <row r="15451" spans="2:8">
      <c r="B15451" s="2" t="s">
        <v>15900</v>
      </c>
      <c r="C15451" s="2">
        <v>27</v>
      </c>
      <c r="D15451" s="2" t="s">
        <v>468</v>
      </c>
      <c r="E15451" s="2"/>
      <c r="F15451" s="2"/>
      <c r="G15451" s="2"/>
      <c r="H15451" s="2"/>
    </row>
    <row r="15452" spans="2:8">
      <c r="B15452" s="2" t="s">
        <v>15901</v>
      </c>
      <c r="C15452" s="2">
        <v>27</v>
      </c>
      <c r="D15452" s="2" t="s">
        <v>468</v>
      </c>
      <c r="E15452" s="2"/>
      <c r="F15452" s="2"/>
      <c r="G15452" s="2"/>
      <c r="H15452" s="2"/>
    </row>
    <row r="15453" spans="2:8">
      <c r="B15453" s="2" t="s">
        <v>15902</v>
      </c>
      <c r="C15453" s="2">
        <v>23</v>
      </c>
      <c r="D15453" s="2" t="s">
        <v>468</v>
      </c>
      <c r="E15453" s="2"/>
      <c r="F15453" s="2"/>
      <c r="G15453" s="2"/>
      <c r="H15453" s="2"/>
    </row>
    <row r="15454" spans="2:8">
      <c r="B15454" s="2" t="s">
        <v>15903</v>
      </c>
      <c r="C15454" s="2">
        <v>20</v>
      </c>
      <c r="D15454" s="2" t="s">
        <v>468</v>
      </c>
      <c r="E15454" s="2"/>
      <c r="F15454" s="2"/>
      <c r="G15454" s="2"/>
      <c r="H15454" s="2"/>
    </row>
    <row r="15455" spans="2:8">
      <c r="B15455" s="2" t="s">
        <v>15904</v>
      </c>
      <c r="C15455" s="2">
        <v>15</v>
      </c>
      <c r="D15455" s="2" t="s">
        <v>468</v>
      </c>
      <c r="E15455" s="2"/>
      <c r="F15455" s="2"/>
      <c r="G15455" s="2"/>
      <c r="H15455" s="2"/>
    </row>
    <row r="15456" spans="2:8">
      <c r="B15456" s="2" t="s">
        <v>15905</v>
      </c>
      <c r="C15456" s="2">
        <v>8</v>
      </c>
      <c r="D15456" s="2" t="s">
        <v>468</v>
      </c>
      <c r="E15456" s="2"/>
      <c r="F15456" s="2"/>
      <c r="G15456" s="2"/>
      <c r="H15456" s="2"/>
    </row>
    <row r="15457" spans="2:8">
      <c r="B15457" s="2" t="s">
        <v>15906</v>
      </c>
      <c r="C15457" s="2">
        <v>23</v>
      </c>
      <c r="D15457" s="2" t="s">
        <v>468</v>
      </c>
      <c r="E15457" s="2"/>
      <c r="F15457" s="2"/>
      <c r="G15457" s="2"/>
      <c r="H15457" s="2"/>
    </row>
    <row r="15458" spans="2:8">
      <c r="B15458" s="2" t="s">
        <v>15907</v>
      </c>
      <c r="C15458" s="2">
        <v>23</v>
      </c>
      <c r="D15458" s="2" t="s">
        <v>468</v>
      </c>
      <c r="E15458" s="2"/>
      <c r="F15458" s="2"/>
      <c r="G15458" s="2"/>
      <c r="H15458" s="2"/>
    </row>
    <row r="15459" spans="2:8">
      <c r="B15459" s="2" t="s">
        <v>15908</v>
      </c>
      <c r="C15459" s="2">
        <v>20</v>
      </c>
      <c r="D15459" s="2" t="s">
        <v>468</v>
      </c>
      <c r="E15459" s="2"/>
      <c r="F15459" s="2"/>
      <c r="G15459" s="2"/>
      <c r="H15459" s="2"/>
    </row>
    <row r="15460" spans="2:8">
      <c r="B15460" s="2" t="s">
        <v>15909</v>
      </c>
      <c r="C15460" s="2">
        <v>16</v>
      </c>
      <c r="D15460" s="2" t="s">
        <v>468</v>
      </c>
      <c r="E15460" s="2"/>
      <c r="F15460" s="2"/>
      <c r="G15460" s="2"/>
      <c r="H15460" s="2"/>
    </row>
    <row r="15461" spans="2:8">
      <c r="B15461" s="2" t="s">
        <v>15910</v>
      </c>
      <c r="C15461" s="2">
        <v>15</v>
      </c>
      <c r="D15461" s="2" t="s">
        <v>468</v>
      </c>
      <c r="E15461" s="2"/>
      <c r="F15461" s="2"/>
      <c r="G15461" s="2"/>
      <c r="H15461" s="2"/>
    </row>
    <row r="15462" spans="2:8">
      <c r="B15462" s="2" t="s">
        <v>15911</v>
      </c>
      <c r="C15462" s="2">
        <v>14</v>
      </c>
      <c r="D15462" s="2" t="s">
        <v>468</v>
      </c>
      <c r="E15462" s="2"/>
      <c r="F15462" s="2"/>
      <c r="G15462" s="2"/>
      <c r="H15462" s="2"/>
    </row>
    <row r="15463" spans="2:8">
      <c r="B15463" s="2" t="s">
        <v>15912</v>
      </c>
      <c r="C15463" s="2">
        <v>12</v>
      </c>
      <c r="D15463" s="2" t="s">
        <v>468</v>
      </c>
      <c r="E15463" s="2"/>
      <c r="F15463" s="2"/>
      <c r="G15463" s="2"/>
      <c r="H15463" s="2"/>
    </row>
    <row r="15464" spans="2:8">
      <c r="B15464" s="2" t="s">
        <v>15913</v>
      </c>
      <c r="C15464" s="2">
        <v>6</v>
      </c>
      <c r="D15464" s="2" t="s">
        <v>468</v>
      </c>
      <c r="E15464" s="2"/>
      <c r="F15464" s="2"/>
      <c r="G15464" s="2"/>
      <c r="H15464" s="2"/>
    </row>
    <row r="15465" spans="2:8">
      <c r="B15465" s="2" t="s">
        <v>15914</v>
      </c>
      <c r="C15465" s="2">
        <v>36</v>
      </c>
      <c r="D15465" s="2" t="s">
        <v>468</v>
      </c>
      <c r="E15465" s="2"/>
      <c r="F15465" s="2"/>
      <c r="G15465" s="2"/>
      <c r="H15465" s="2"/>
    </row>
    <row r="15466" spans="2:8">
      <c r="B15466" s="2" t="s">
        <v>15915</v>
      </c>
      <c r="C15466" s="2">
        <v>35</v>
      </c>
      <c r="D15466" s="2" t="s">
        <v>468</v>
      </c>
      <c r="E15466" s="2"/>
      <c r="F15466" s="2"/>
      <c r="G15466" s="2"/>
      <c r="H15466" s="2"/>
    </row>
    <row r="15467" spans="2:8">
      <c r="B15467" s="2" t="s">
        <v>15916</v>
      </c>
      <c r="C15467" s="2">
        <v>35</v>
      </c>
      <c r="D15467" s="2" t="s">
        <v>468</v>
      </c>
      <c r="E15467" s="2"/>
      <c r="F15467" s="2"/>
      <c r="G15467" s="2"/>
      <c r="H15467" s="2"/>
    </row>
    <row r="15468" spans="2:8">
      <c r="B15468" s="2" t="s">
        <v>15917</v>
      </c>
      <c r="C15468" s="2">
        <v>34</v>
      </c>
      <c r="D15468" s="2" t="s">
        <v>468</v>
      </c>
      <c r="E15468" s="2"/>
      <c r="F15468" s="2"/>
      <c r="G15468" s="2"/>
      <c r="H15468" s="2"/>
    </row>
    <row r="15469" spans="2:8">
      <c r="B15469" s="2" t="s">
        <v>15918</v>
      </c>
      <c r="C15469" s="2">
        <v>31</v>
      </c>
      <c r="D15469" s="2" t="s">
        <v>468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468</v>
      </c>
      <c r="E15470" s="2"/>
      <c r="F15470" s="2"/>
      <c r="G15470" s="2"/>
      <c r="H15470" s="2"/>
    </row>
    <row r="15471" spans="2:8">
      <c r="B15471" s="2" t="s">
        <v>15920</v>
      </c>
      <c r="C15471" s="2">
        <v>19</v>
      </c>
      <c r="D15471" s="2" t="s">
        <v>468</v>
      </c>
      <c r="E15471" s="2"/>
      <c r="F15471" s="2"/>
      <c r="G15471" s="2"/>
      <c r="H15471" s="2"/>
    </row>
    <row r="15472" spans="2:8">
      <c r="B15472" s="2" t="s">
        <v>15921</v>
      </c>
      <c r="C15472" s="2">
        <v>12</v>
      </c>
      <c r="D15472" s="2" t="s">
        <v>468</v>
      </c>
      <c r="E15472" s="2"/>
      <c r="F15472" s="2"/>
      <c r="G15472" s="2"/>
      <c r="H15472" s="2"/>
    </row>
    <row r="15473" spans="2:8">
      <c r="B15473" s="2" t="s">
        <v>15922</v>
      </c>
      <c r="C15473" s="2">
        <v>18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23</v>
      </c>
      <c r="D15477" s="2" t="s">
        <v>468</v>
      </c>
      <c r="E15477" s="2"/>
      <c r="F15477" s="2"/>
      <c r="G15477" s="2"/>
      <c r="H15477" s="2"/>
    </row>
    <row r="15478" spans="2:8">
      <c r="B15478" s="2" t="s">
        <v>15927</v>
      </c>
      <c r="C15478" s="2">
        <v>24</v>
      </c>
      <c r="D15478" s="2" t="s">
        <v>468</v>
      </c>
      <c r="E15478" s="2"/>
      <c r="F15478" s="2"/>
      <c r="G15478" s="2"/>
      <c r="H15478" s="2"/>
    </row>
    <row r="15479" spans="2:8">
      <c r="B15479" s="2" t="s">
        <v>15928</v>
      </c>
      <c r="C15479" s="2">
        <v>26</v>
      </c>
      <c r="D15479" s="2" t="s">
        <v>468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468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468</v>
      </c>
      <c r="E15481" s="2"/>
      <c r="F15481" s="2"/>
      <c r="G15481" s="2"/>
      <c r="H15481" s="2"/>
    </row>
    <row r="15482" spans="2:8">
      <c r="B15482" s="2" t="s">
        <v>15931</v>
      </c>
      <c r="C15482" s="2">
        <v>26</v>
      </c>
      <c r="D15482" s="2" t="s">
        <v>468</v>
      </c>
      <c r="E15482" s="2"/>
      <c r="F15482" s="2"/>
      <c r="G15482" s="2"/>
      <c r="H15482" s="2"/>
    </row>
    <row r="15483" spans="2:8">
      <c r="B15483" s="2" t="s">
        <v>15932</v>
      </c>
      <c r="C15483" s="2">
        <v>24</v>
      </c>
      <c r="D15483" s="2" t="s">
        <v>468</v>
      </c>
      <c r="E15483" s="2"/>
      <c r="F15483" s="2"/>
      <c r="G15483" s="2"/>
      <c r="H15483" s="2"/>
    </row>
    <row r="15484" spans="2:8">
      <c r="B15484" s="2" t="s">
        <v>15933</v>
      </c>
      <c r="C15484" s="2">
        <v>24</v>
      </c>
      <c r="D15484" s="2" t="s">
        <v>468</v>
      </c>
      <c r="E15484" s="2"/>
      <c r="F15484" s="2"/>
      <c r="G15484" s="2"/>
      <c r="H15484" s="2"/>
    </row>
    <row r="15485" spans="2:8">
      <c r="B15485" s="2" t="s">
        <v>15934</v>
      </c>
      <c r="C15485" s="2">
        <v>24</v>
      </c>
      <c r="D15485" s="2" t="s">
        <v>468</v>
      </c>
      <c r="E15485" s="2"/>
      <c r="F15485" s="2"/>
      <c r="G15485" s="2"/>
      <c r="H15485" s="2"/>
    </row>
    <row r="15486" spans="2:8">
      <c r="B15486" s="2" t="s">
        <v>15935</v>
      </c>
      <c r="C15486" s="2">
        <v>21</v>
      </c>
      <c r="D15486" s="2" t="s">
        <v>468</v>
      </c>
      <c r="E15486" s="2"/>
      <c r="F15486" s="2"/>
      <c r="G15486" s="2"/>
      <c r="H15486" s="2"/>
    </row>
    <row r="15487" spans="2:8">
      <c r="B15487" s="2" t="s">
        <v>15936</v>
      </c>
      <c r="C15487" s="2">
        <v>18</v>
      </c>
      <c r="D15487" s="2" t="s">
        <v>468</v>
      </c>
      <c r="E15487" s="2"/>
      <c r="F15487" s="2"/>
      <c r="G15487" s="2"/>
      <c r="H15487" s="2"/>
    </row>
    <row r="15488" spans="2:8">
      <c r="B15488" s="2" t="s">
        <v>15937</v>
      </c>
      <c r="C15488" s="2">
        <v>11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30</v>
      </c>
      <c r="D15498" s="2" t="s">
        <v>468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468</v>
      </c>
      <c r="E15499" s="2"/>
      <c r="F15499" s="2"/>
      <c r="G15499" s="2"/>
      <c r="H15499" s="2"/>
    </row>
    <row r="15500" spans="2:8">
      <c r="B15500" s="2" t="s">
        <v>15949</v>
      </c>
      <c r="C15500" s="2">
        <v>34</v>
      </c>
      <c r="D15500" s="2" t="s">
        <v>468</v>
      </c>
      <c r="E15500" s="2"/>
      <c r="F15500" s="2"/>
      <c r="G15500" s="2"/>
      <c r="H15500" s="2"/>
    </row>
    <row r="15501" spans="2:8">
      <c r="B15501" s="2" t="s">
        <v>15950</v>
      </c>
      <c r="C15501" s="2">
        <v>36</v>
      </c>
      <c r="D15501" s="2" t="s">
        <v>468</v>
      </c>
      <c r="E15501" s="2"/>
      <c r="F15501" s="2"/>
      <c r="G15501" s="2"/>
      <c r="H15501" s="2"/>
    </row>
    <row r="15502" spans="2:8">
      <c r="B15502" s="2" t="s">
        <v>15951</v>
      </c>
      <c r="C15502" s="2">
        <v>35</v>
      </c>
      <c r="D15502" s="2" t="s">
        <v>468</v>
      </c>
      <c r="E15502" s="2"/>
      <c r="F15502" s="2"/>
      <c r="G15502" s="2"/>
      <c r="H15502" s="2"/>
    </row>
    <row r="15503" spans="2:8">
      <c r="B15503" s="2" t="s">
        <v>15952</v>
      </c>
      <c r="C15503" s="2">
        <v>34</v>
      </c>
      <c r="D15503" s="2" t="s">
        <v>468</v>
      </c>
      <c r="E15503" s="2"/>
      <c r="F15503" s="2"/>
      <c r="G15503" s="2"/>
      <c r="H15503" s="2"/>
    </row>
    <row r="15504" spans="2:8">
      <c r="B15504" s="2" t="s">
        <v>15953</v>
      </c>
      <c r="C15504" s="2">
        <v>26</v>
      </c>
      <c r="D15504" s="2" t="s">
        <v>468</v>
      </c>
      <c r="E15504" s="2"/>
      <c r="F15504" s="2"/>
      <c r="G15504" s="2"/>
      <c r="H15504" s="2"/>
    </row>
    <row r="15505" spans="2:8">
      <c r="B15505" s="2" t="s">
        <v>15954</v>
      </c>
      <c r="C15505" s="2">
        <v>16</v>
      </c>
      <c r="D15505" s="2" t="s">
        <v>468</v>
      </c>
      <c r="E15505" s="2"/>
      <c r="F15505" s="2"/>
      <c r="G15505" s="2"/>
      <c r="H15505" s="2"/>
    </row>
    <row r="15506" spans="2:8">
      <c r="B15506" s="2" t="s">
        <v>15955</v>
      </c>
      <c r="C15506" s="2">
        <v>37</v>
      </c>
      <c r="D15506" s="2" t="s">
        <v>468</v>
      </c>
      <c r="E15506" s="2"/>
      <c r="F15506" s="2"/>
      <c r="G15506" s="2"/>
      <c r="H15506" s="2"/>
    </row>
    <row r="15507" spans="2:8">
      <c r="B15507" s="2" t="s">
        <v>15956</v>
      </c>
      <c r="C15507" s="2">
        <v>39</v>
      </c>
      <c r="D15507" s="2" t="s">
        <v>468</v>
      </c>
      <c r="E15507" s="2"/>
      <c r="F15507" s="2"/>
      <c r="G15507" s="2"/>
      <c r="H15507" s="2"/>
    </row>
    <row r="15508" spans="2:8">
      <c r="B15508" s="2" t="s">
        <v>15957</v>
      </c>
      <c r="C15508" s="2">
        <v>39</v>
      </c>
      <c r="D15508" s="2" t="s">
        <v>468</v>
      </c>
      <c r="E15508" s="2"/>
      <c r="F15508" s="2"/>
      <c r="G15508" s="2"/>
      <c r="H15508" s="2"/>
    </row>
    <row r="15509" spans="2:8">
      <c r="B15509" s="2" t="s">
        <v>15958</v>
      </c>
      <c r="C15509" s="2">
        <v>38</v>
      </c>
      <c r="D15509" s="2" t="s">
        <v>468</v>
      </c>
      <c r="E15509" s="2"/>
      <c r="F15509" s="2"/>
      <c r="G15509" s="2"/>
      <c r="H15509" s="2"/>
    </row>
    <row r="15510" spans="2:8">
      <c r="B15510" s="2" t="s">
        <v>15959</v>
      </c>
      <c r="C15510" s="2">
        <v>34</v>
      </c>
      <c r="D15510" s="2" t="s">
        <v>468</v>
      </c>
      <c r="E15510" s="2"/>
      <c r="F15510" s="2"/>
      <c r="G15510" s="2"/>
      <c r="H15510" s="2"/>
    </row>
    <row r="15511" spans="2:8">
      <c r="B15511" s="2" t="s">
        <v>15960</v>
      </c>
      <c r="C15511" s="2">
        <v>29</v>
      </c>
      <c r="D15511" s="2" t="s">
        <v>468</v>
      </c>
      <c r="E15511" s="2"/>
      <c r="F15511" s="2"/>
      <c r="G15511" s="2"/>
      <c r="H15511" s="2"/>
    </row>
    <row r="15512" spans="2:8">
      <c r="B15512" s="2" t="s">
        <v>15961</v>
      </c>
      <c r="C15512" s="2">
        <v>20</v>
      </c>
      <c r="D15512" s="2" t="s">
        <v>468</v>
      </c>
      <c r="E15512" s="2"/>
      <c r="F15512" s="2"/>
      <c r="G15512" s="2"/>
      <c r="H15512" s="2"/>
    </row>
    <row r="15513" spans="2:8">
      <c r="B15513" s="2" t="s">
        <v>15962</v>
      </c>
      <c r="C15513" s="2">
        <v>33</v>
      </c>
      <c r="D15513" s="2" t="s">
        <v>468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468</v>
      </c>
      <c r="E15514" s="2"/>
      <c r="F15514" s="2"/>
      <c r="G15514" s="2"/>
      <c r="H15514" s="2"/>
    </row>
    <row r="15515" spans="2:8">
      <c r="B15515" s="2" t="s">
        <v>15964</v>
      </c>
      <c r="C15515" s="2">
        <v>38</v>
      </c>
      <c r="D15515" s="2" t="s">
        <v>468</v>
      </c>
      <c r="E15515" s="2"/>
      <c r="F15515" s="2"/>
      <c r="G15515" s="2"/>
      <c r="H15515" s="2"/>
    </row>
    <row r="15516" spans="2:8">
      <c r="B15516" s="2" t="s">
        <v>15965</v>
      </c>
      <c r="C15516" s="2">
        <v>39</v>
      </c>
      <c r="D15516" s="2" t="s">
        <v>468</v>
      </c>
      <c r="E15516" s="2"/>
      <c r="F15516" s="2"/>
      <c r="G15516" s="2"/>
      <c r="H15516" s="2"/>
    </row>
    <row r="15517" spans="2:8">
      <c r="B15517" s="2" t="s">
        <v>15966</v>
      </c>
      <c r="C15517" s="2">
        <v>37</v>
      </c>
      <c r="D15517" s="2" t="s">
        <v>468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468</v>
      </c>
      <c r="E15518" s="2"/>
      <c r="F15518" s="2"/>
      <c r="G15518" s="2"/>
      <c r="H15518" s="2"/>
    </row>
    <row r="15519" spans="2:8">
      <c r="B15519" s="2" t="s">
        <v>15968</v>
      </c>
      <c r="C15519" s="2">
        <v>23</v>
      </c>
      <c r="D15519" s="2" t="s">
        <v>468</v>
      </c>
      <c r="E15519" s="2"/>
      <c r="F15519" s="2"/>
      <c r="G15519" s="2"/>
      <c r="H15519" s="2"/>
    </row>
    <row r="15520" spans="2:8">
      <c r="B15520" s="2" t="s">
        <v>15969</v>
      </c>
      <c r="C15520" s="2">
        <v>12</v>
      </c>
      <c r="D15520" s="2" t="s">
        <v>468</v>
      </c>
      <c r="E15520" s="2"/>
      <c r="F15520" s="2"/>
      <c r="G15520" s="2"/>
      <c r="H15520" s="2"/>
    </row>
    <row r="15521" spans="2:8">
      <c r="B15521" s="2" t="s">
        <v>15970</v>
      </c>
      <c r="C15521" s="2">
        <v>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468</v>
      </c>
      <c r="E15522" s="2"/>
      <c r="F15522" s="2"/>
      <c r="G15522" s="2"/>
      <c r="H15522" s="2"/>
    </row>
    <row r="15523" spans="2:8">
      <c r="B15523" s="2" t="s">
        <v>15972</v>
      </c>
      <c r="C15523" s="2">
        <v>26</v>
      </c>
      <c r="D15523" s="2" t="s">
        <v>468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468</v>
      </c>
      <c r="E15524" s="2"/>
      <c r="F15524" s="2"/>
      <c r="G15524" s="2"/>
      <c r="H15524" s="2"/>
    </row>
    <row r="15525" spans="2:8">
      <c r="B15525" s="2" t="s">
        <v>15974</v>
      </c>
      <c r="C15525" s="2">
        <v>24</v>
      </c>
      <c r="D15525" s="2" t="s">
        <v>468</v>
      </c>
      <c r="E15525" s="2"/>
      <c r="F15525" s="2"/>
      <c r="G15525" s="2"/>
      <c r="H15525" s="2"/>
    </row>
    <row r="15526" spans="2:8">
      <c r="B15526" s="2" t="s">
        <v>15975</v>
      </c>
      <c r="C15526" s="2">
        <v>19</v>
      </c>
      <c r="D15526" s="2" t="s">
        <v>468</v>
      </c>
      <c r="E15526" s="2"/>
      <c r="F15526" s="2"/>
      <c r="G15526" s="2"/>
      <c r="H15526" s="2"/>
    </row>
    <row r="15527" spans="2:8">
      <c r="B15527" s="2" t="s">
        <v>15976</v>
      </c>
      <c r="C15527" s="2">
        <v>20</v>
      </c>
      <c r="D15527" s="2" t="s">
        <v>468</v>
      </c>
      <c r="E15527" s="2"/>
      <c r="F15527" s="2"/>
      <c r="G15527" s="2"/>
      <c r="H15527" s="2"/>
    </row>
    <row r="15528" spans="2:8">
      <c r="B15528" s="2" t="s">
        <v>15977</v>
      </c>
      <c r="C15528" s="2">
        <v>21</v>
      </c>
      <c r="D15528" s="2" t="s">
        <v>468</v>
      </c>
      <c r="E15528" s="2"/>
      <c r="F15528" s="2"/>
      <c r="G15528" s="2"/>
      <c r="H15528" s="2"/>
    </row>
    <row r="15529" spans="2:8">
      <c r="B15529" s="2" t="s">
        <v>15978</v>
      </c>
      <c r="C15529" s="2">
        <v>22</v>
      </c>
      <c r="D15529" s="2" t="s">
        <v>468</v>
      </c>
      <c r="E15529" s="2"/>
      <c r="F15529" s="2"/>
      <c r="G15529" s="2"/>
      <c r="H15529" s="2"/>
    </row>
    <row r="15530" spans="2:8">
      <c r="B15530" s="2" t="s">
        <v>15979</v>
      </c>
      <c r="C15530" s="2">
        <v>22</v>
      </c>
      <c r="D15530" s="2" t="s">
        <v>468</v>
      </c>
      <c r="E15530" s="2"/>
      <c r="F15530" s="2"/>
      <c r="G15530" s="2"/>
      <c r="H15530" s="2"/>
    </row>
    <row r="15531" spans="2:8">
      <c r="B15531" s="2" t="s">
        <v>15980</v>
      </c>
      <c r="C15531" s="2">
        <v>18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36</v>
      </c>
      <c r="D15538" s="2" t="s">
        <v>468</v>
      </c>
      <c r="E15538" s="2"/>
      <c r="F15538" s="2"/>
      <c r="G15538" s="2"/>
      <c r="H15538" s="2"/>
    </row>
    <row r="15539" spans="2:8">
      <c r="B15539" s="2" t="s">
        <v>15988</v>
      </c>
      <c r="C15539" s="2">
        <v>37</v>
      </c>
      <c r="D15539" s="2" t="s">
        <v>468</v>
      </c>
      <c r="E15539" s="2"/>
      <c r="F15539" s="2"/>
      <c r="G15539" s="2"/>
      <c r="H15539" s="2"/>
    </row>
    <row r="15540" spans="2:8">
      <c r="B15540" s="2" t="s">
        <v>15989</v>
      </c>
      <c r="C15540" s="2">
        <v>34</v>
      </c>
      <c r="D15540" s="2" t="s">
        <v>468</v>
      </c>
      <c r="E15540" s="2"/>
      <c r="F15540" s="2"/>
      <c r="G15540" s="2"/>
      <c r="H15540" s="2"/>
    </row>
    <row r="15541" spans="2:8">
      <c r="B15541" s="2" t="s">
        <v>15990</v>
      </c>
      <c r="C15541" s="2">
        <v>33</v>
      </c>
      <c r="D15541" s="2" t="s">
        <v>468</v>
      </c>
      <c r="E15541" s="2"/>
      <c r="F15541" s="2"/>
      <c r="G15541" s="2"/>
      <c r="H15541" s="2"/>
    </row>
    <row r="15542" spans="2:8">
      <c r="B15542" s="2" t="s">
        <v>15991</v>
      </c>
      <c r="C15542" s="2">
        <v>34</v>
      </c>
      <c r="D15542" s="2" t="s">
        <v>468</v>
      </c>
      <c r="E15542" s="2"/>
      <c r="F15542" s="2"/>
      <c r="G15542" s="2"/>
      <c r="H15542" s="2"/>
    </row>
    <row r="15543" spans="2:8">
      <c r="B15543" s="2" t="s">
        <v>15992</v>
      </c>
      <c r="C15543" s="2">
        <v>33</v>
      </c>
      <c r="D15543" s="2" t="s">
        <v>468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468</v>
      </c>
      <c r="E15544" s="2"/>
      <c r="F15544" s="2"/>
      <c r="G15544" s="2"/>
      <c r="H15544" s="2"/>
    </row>
    <row r="15545" spans="2:8">
      <c r="B15545" s="2" t="s">
        <v>15994</v>
      </c>
      <c r="C15545" s="2">
        <v>20</v>
      </c>
      <c r="D15545" s="2" t="s">
        <v>468</v>
      </c>
      <c r="E15545" s="2"/>
      <c r="F15545" s="2"/>
      <c r="G15545" s="2"/>
      <c r="H15545" s="2"/>
    </row>
    <row r="15546" spans="2:8">
      <c r="B15546" s="2" t="s">
        <v>15995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18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16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13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18</v>
      </c>
      <c r="D15565" s="2" t="s">
        <v>468</v>
      </c>
      <c r="E15565" s="2"/>
      <c r="F15565" s="2"/>
      <c r="G15565" s="2"/>
      <c r="H15565" s="2"/>
    </row>
    <row r="15566" spans="2:8">
      <c r="B15566" s="2" t="s">
        <v>16015</v>
      </c>
      <c r="C15566" s="2">
        <v>19</v>
      </c>
      <c r="D15566" s="2" t="s">
        <v>468</v>
      </c>
      <c r="E15566" s="2"/>
      <c r="F15566" s="2"/>
      <c r="G15566" s="2"/>
      <c r="H15566" s="2"/>
    </row>
    <row r="15567" spans="2:8">
      <c r="B15567" s="2" t="s">
        <v>16016</v>
      </c>
      <c r="C15567" s="2">
        <v>16</v>
      </c>
      <c r="D15567" s="2" t="s">
        <v>468</v>
      </c>
      <c r="E15567" s="2"/>
      <c r="F15567" s="2"/>
      <c r="G15567" s="2"/>
      <c r="H15567" s="2"/>
    </row>
    <row r="15568" spans="2:8">
      <c r="B15568" s="2" t="s">
        <v>16017</v>
      </c>
      <c r="C15568" s="2">
        <v>15</v>
      </c>
      <c r="D15568" s="2" t="s">
        <v>468</v>
      </c>
      <c r="E15568" s="2"/>
      <c r="F15568" s="2"/>
      <c r="G15568" s="2"/>
      <c r="H15568" s="2"/>
    </row>
    <row r="15569" spans="2:8">
      <c r="B15569" s="2" t="s">
        <v>16018</v>
      </c>
      <c r="C15569" s="2">
        <v>39</v>
      </c>
      <c r="D15569" s="2" t="s">
        <v>468</v>
      </c>
      <c r="E15569" s="2"/>
      <c r="F15569" s="2"/>
      <c r="G15569" s="2"/>
      <c r="H15569" s="2"/>
    </row>
    <row r="15570" spans="2:8">
      <c r="B15570" s="2" t="s">
        <v>16019</v>
      </c>
      <c r="C15570" s="2">
        <v>39</v>
      </c>
      <c r="D15570" s="2" t="s">
        <v>468</v>
      </c>
      <c r="E15570" s="2"/>
      <c r="F15570" s="2"/>
      <c r="G15570" s="2"/>
      <c r="H15570" s="2"/>
    </row>
    <row r="15571" spans="2:8">
      <c r="B15571" s="2" t="s">
        <v>16020</v>
      </c>
      <c r="C15571" s="2">
        <v>42</v>
      </c>
      <c r="D15571" s="2" t="s">
        <v>468</v>
      </c>
      <c r="E15571" s="2"/>
      <c r="F15571" s="2"/>
      <c r="G15571" s="2"/>
      <c r="H15571" s="2"/>
    </row>
    <row r="15572" spans="2:8">
      <c r="B15572" s="2" t="s">
        <v>16021</v>
      </c>
      <c r="C15572" s="2">
        <v>40</v>
      </c>
      <c r="D15572" s="2" t="s">
        <v>468</v>
      </c>
      <c r="E15572" s="2"/>
      <c r="F15572" s="2"/>
      <c r="G15572" s="2"/>
      <c r="H15572" s="2"/>
    </row>
    <row r="15573" spans="2:8">
      <c r="B15573" s="2" t="s">
        <v>16022</v>
      </c>
      <c r="C15573" s="2">
        <v>34</v>
      </c>
      <c r="D15573" s="2" t="s">
        <v>468</v>
      </c>
      <c r="E15573" s="2"/>
      <c r="F15573" s="2"/>
      <c r="G15573" s="2"/>
      <c r="H15573" s="2"/>
    </row>
    <row r="15574" spans="2:8">
      <c r="B15574" s="2" t="s">
        <v>16023</v>
      </c>
      <c r="C15574" s="2">
        <v>26</v>
      </c>
      <c r="D15574" s="2" t="s">
        <v>468</v>
      </c>
      <c r="E15574" s="2"/>
      <c r="F15574" s="2"/>
      <c r="G15574" s="2"/>
      <c r="H15574" s="2"/>
    </row>
    <row r="15575" spans="2:8">
      <c r="B15575" s="2" t="s">
        <v>16024</v>
      </c>
      <c r="C15575" s="2">
        <v>17</v>
      </c>
      <c r="D15575" s="2" t="s">
        <v>468</v>
      </c>
      <c r="E15575" s="2"/>
      <c r="F15575" s="2"/>
      <c r="G15575" s="2"/>
      <c r="H15575" s="2"/>
    </row>
    <row r="15576" spans="2:8">
      <c r="B15576" s="2" t="s">
        <v>16025</v>
      </c>
      <c r="C15576" s="2">
        <v>10</v>
      </c>
      <c r="D15576" s="2" t="s">
        <v>468</v>
      </c>
      <c r="E15576" s="2"/>
      <c r="F15576" s="2"/>
      <c r="G15576" s="2"/>
      <c r="H15576" s="2"/>
    </row>
    <row r="15577" spans="2:8">
      <c r="B15577" s="2" t="s">
        <v>16026</v>
      </c>
      <c r="C15577" s="2">
        <v>32</v>
      </c>
      <c r="D15577" s="2" t="s">
        <v>468</v>
      </c>
      <c r="E15577" s="2"/>
      <c r="F15577" s="2"/>
      <c r="G15577" s="2"/>
      <c r="H15577" s="2"/>
    </row>
    <row r="15578" spans="2:8">
      <c r="B15578" s="2" t="s">
        <v>16027</v>
      </c>
      <c r="C15578" s="2">
        <v>33</v>
      </c>
      <c r="D15578" s="2" t="s">
        <v>468</v>
      </c>
      <c r="E15578" s="2"/>
      <c r="F15578" s="2"/>
      <c r="G15578" s="2"/>
      <c r="H15578" s="2"/>
    </row>
    <row r="15579" spans="2:8">
      <c r="B15579" s="2" t="s">
        <v>16028</v>
      </c>
      <c r="C15579" s="2">
        <v>28</v>
      </c>
      <c r="D15579" s="2" t="s">
        <v>468</v>
      </c>
      <c r="E15579" s="2"/>
      <c r="F15579" s="2"/>
      <c r="G15579" s="2"/>
      <c r="H15579" s="2"/>
    </row>
    <row r="15580" spans="2:8">
      <c r="B15580" s="2" t="s">
        <v>16029</v>
      </c>
      <c r="C15580" s="2">
        <v>19</v>
      </c>
      <c r="D15580" s="2" t="s">
        <v>468</v>
      </c>
      <c r="E15580" s="2"/>
      <c r="F15580" s="2"/>
      <c r="G15580" s="2"/>
      <c r="H15580" s="2"/>
    </row>
    <row r="15581" spans="2:8">
      <c r="B15581" s="2" t="s">
        <v>16030</v>
      </c>
      <c r="C15581" s="2">
        <v>14</v>
      </c>
      <c r="D15581" s="2" t="s">
        <v>468</v>
      </c>
      <c r="E15581" s="2"/>
      <c r="F15581" s="2"/>
      <c r="G15581" s="2"/>
      <c r="H15581" s="2"/>
    </row>
    <row r="15582" spans="2:8">
      <c r="B15582" s="2" t="s">
        <v>16031</v>
      </c>
      <c r="C15582" s="2">
        <v>7</v>
      </c>
      <c r="D15582" s="2" t="s">
        <v>468</v>
      </c>
      <c r="E15582" s="2"/>
      <c r="F15582" s="2"/>
      <c r="G15582" s="2"/>
      <c r="H15582" s="2"/>
    </row>
    <row r="15583" spans="2:8">
      <c r="B15583" s="2" t="s">
        <v>16032</v>
      </c>
      <c r="C15583" s="2">
        <v>10</v>
      </c>
      <c r="D15583" s="2" t="s">
        <v>468</v>
      </c>
      <c r="E15583" s="2"/>
      <c r="F15583" s="2"/>
      <c r="G15583" s="2"/>
      <c r="H15583" s="2"/>
    </row>
    <row r="15584" spans="2:8">
      <c r="B15584" s="2" t="s">
        <v>16033</v>
      </c>
      <c r="C15584" s="2">
        <v>13</v>
      </c>
      <c r="D15584" s="2" t="s">
        <v>468</v>
      </c>
      <c r="E15584" s="2"/>
      <c r="F15584" s="2"/>
      <c r="G15584" s="2"/>
      <c r="H15584" s="2"/>
    </row>
    <row r="15585" spans="2:8">
      <c r="B15585" s="2" t="s">
        <v>16034</v>
      </c>
      <c r="C15585" s="2">
        <v>10</v>
      </c>
      <c r="D15585" s="2" t="s">
        <v>468</v>
      </c>
      <c r="E15585" s="2"/>
      <c r="F15585" s="2"/>
      <c r="G15585" s="2"/>
      <c r="H15585" s="2"/>
    </row>
    <row r="15586" spans="2:8">
      <c r="B15586" s="2" t="s">
        <v>16035</v>
      </c>
      <c r="C15586" s="2">
        <v>5</v>
      </c>
      <c r="D15586" s="2" t="s">
        <v>468</v>
      </c>
      <c r="E15586" s="2"/>
      <c r="F15586" s="2"/>
      <c r="G15586" s="2"/>
      <c r="H15586" s="2"/>
    </row>
    <row r="15587" spans="2:8">
      <c r="B15587" s="2" t="s">
        <v>16036</v>
      </c>
      <c r="C15587" s="2">
        <v>9</v>
      </c>
      <c r="D15587" s="2" t="s">
        <v>468</v>
      </c>
      <c r="E15587" s="2"/>
      <c r="F15587" s="2"/>
      <c r="G15587" s="2"/>
      <c r="H15587" s="2"/>
    </row>
    <row r="15588" spans="2:8">
      <c r="B15588" s="2" t="s">
        <v>16037</v>
      </c>
      <c r="C15588" s="2">
        <v>11</v>
      </c>
      <c r="D15588" s="2" t="s">
        <v>468</v>
      </c>
      <c r="E15588" s="2"/>
      <c r="F15588" s="2"/>
      <c r="G15588" s="2"/>
      <c r="H15588" s="2"/>
    </row>
    <row r="15589" spans="2:8">
      <c r="B15589" s="2" t="s">
        <v>16038</v>
      </c>
      <c r="C15589" s="2">
        <v>15</v>
      </c>
      <c r="D15589" s="2" t="s">
        <v>468</v>
      </c>
      <c r="E15589" s="2"/>
      <c r="F15589" s="2"/>
      <c r="G15589" s="2"/>
      <c r="H15589" s="2"/>
    </row>
    <row r="15590" spans="2:8">
      <c r="B15590" s="2" t="s">
        <v>16039</v>
      </c>
      <c r="C15590" s="2">
        <v>17</v>
      </c>
      <c r="D15590" s="2" t="s">
        <v>468</v>
      </c>
      <c r="E15590" s="2"/>
      <c r="F15590" s="2"/>
      <c r="G15590" s="2"/>
      <c r="H15590" s="2"/>
    </row>
    <row r="15591" spans="2:8">
      <c r="B15591" s="2" t="s">
        <v>16040</v>
      </c>
      <c r="C15591" s="2">
        <v>15</v>
      </c>
      <c r="D15591" s="2" t="s">
        <v>468</v>
      </c>
      <c r="E15591" s="2"/>
      <c r="F15591" s="2"/>
      <c r="G15591" s="2"/>
      <c r="H15591" s="2"/>
    </row>
    <row r="15592" spans="2:8">
      <c r="B15592" s="2" t="s">
        <v>16041</v>
      </c>
      <c r="C15592" s="2">
        <v>8</v>
      </c>
      <c r="D15592" s="2" t="s">
        <v>468</v>
      </c>
      <c r="E15592" s="2"/>
      <c r="F15592" s="2"/>
      <c r="G15592" s="2"/>
      <c r="H15592" s="2"/>
    </row>
    <row r="15593" spans="2:8">
      <c r="B15593" s="2" t="s">
        <v>16042</v>
      </c>
      <c r="C15593" s="2">
        <v>6</v>
      </c>
      <c r="D15593" s="2" t="s">
        <v>468</v>
      </c>
      <c r="E15593" s="2"/>
      <c r="F15593" s="2"/>
      <c r="G15593" s="2"/>
      <c r="H15593" s="2"/>
    </row>
    <row r="15594" spans="2:8">
      <c r="B15594" s="2" t="s">
        <v>16043</v>
      </c>
      <c r="C15594" s="2">
        <v>8</v>
      </c>
      <c r="D15594" s="2" t="s">
        <v>468</v>
      </c>
      <c r="E15594" s="2"/>
      <c r="F15594" s="2"/>
      <c r="G15594" s="2"/>
      <c r="H15594" s="2"/>
    </row>
    <row r="15595" spans="2:8">
      <c r="B15595" s="2" t="s">
        <v>16044</v>
      </c>
      <c r="C15595" s="2">
        <v>6</v>
      </c>
      <c r="D15595" s="2" t="s">
        <v>468</v>
      </c>
      <c r="E15595" s="2"/>
      <c r="F15595" s="2"/>
      <c r="G15595" s="2"/>
      <c r="H15595" s="2"/>
    </row>
    <row r="15596" spans="2:8">
      <c r="B15596" s="2" t="s">
        <v>16045</v>
      </c>
      <c r="C15596" s="2">
        <v>10</v>
      </c>
      <c r="D15596" s="2" t="s">
        <v>468</v>
      </c>
      <c r="E15596" s="2"/>
      <c r="F15596" s="2"/>
      <c r="G15596" s="2"/>
      <c r="H15596" s="2"/>
    </row>
    <row r="15597" spans="2:8">
      <c r="B15597" s="2" t="s">
        <v>16046</v>
      </c>
      <c r="C15597" s="2">
        <v>14</v>
      </c>
      <c r="D15597" s="2" t="s">
        <v>468</v>
      </c>
      <c r="E15597" s="2"/>
      <c r="F15597" s="2"/>
      <c r="G15597" s="2"/>
      <c r="H15597" s="2"/>
    </row>
    <row r="15598" spans="2:8">
      <c r="B15598" s="2" t="s">
        <v>16047</v>
      </c>
      <c r="C15598" s="2">
        <v>17</v>
      </c>
      <c r="D15598" s="2" t="s">
        <v>468</v>
      </c>
      <c r="E15598" s="2"/>
      <c r="F15598" s="2"/>
      <c r="G15598" s="2"/>
      <c r="H15598" s="2"/>
    </row>
    <row r="15599" spans="2:8">
      <c r="B15599" s="2" t="s">
        <v>16048</v>
      </c>
      <c r="C15599" s="2">
        <v>15</v>
      </c>
      <c r="D15599" s="2" t="s">
        <v>468</v>
      </c>
      <c r="E15599" s="2"/>
      <c r="F15599" s="2"/>
      <c r="G15599" s="2"/>
      <c r="H15599" s="2"/>
    </row>
    <row r="15600" spans="2:8">
      <c r="B15600" s="2" t="s">
        <v>16049</v>
      </c>
      <c r="C15600" s="2">
        <v>9</v>
      </c>
      <c r="D15600" s="2" t="s">
        <v>468</v>
      </c>
      <c r="E15600" s="2"/>
      <c r="F15600" s="2"/>
      <c r="G15600" s="2"/>
      <c r="H15600" s="2"/>
    </row>
    <row r="15601" spans="2:8">
      <c r="B15601" s="2" t="s">
        <v>16050</v>
      </c>
      <c r="C15601" s="2">
        <v>6</v>
      </c>
      <c r="D15601" s="2" t="s">
        <v>468</v>
      </c>
      <c r="E15601" s="2"/>
      <c r="F15601" s="2"/>
      <c r="G15601" s="2"/>
      <c r="H15601" s="2"/>
    </row>
    <row r="15602" spans="2:8">
      <c r="B15602" s="2" t="s">
        <v>16051</v>
      </c>
      <c r="C15602" s="2">
        <v>5</v>
      </c>
      <c r="D15602" s="2" t="s">
        <v>468</v>
      </c>
      <c r="E15602" s="2"/>
      <c r="F15602" s="2"/>
      <c r="G15602" s="2"/>
      <c r="H15602" s="2"/>
    </row>
    <row r="15603" spans="2:8">
      <c r="B15603" s="2" t="s">
        <v>16052</v>
      </c>
      <c r="C15603" s="2">
        <v>10</v>
      </c>
      <c r="D15603" s="2" t="s">
        <v>468</v>
      </c>
      <c r="E15603" s="2"/>
      <c r="F15603" s="2"/>
      <c r="G15603" s="2"/>
      <c r="H15603" s="2"/>
    </row>
    <row r="15604" spans="2:8">
      <c r="B15604" s="2" t="s">
        <v>16053</v>
      </c>
      <c r="C15604" s="2">
        <v>12</v>
      </c>
      <c r="D15604" s="2" t="s">
        <v>468</v>
      </c>
      <c r="E15604" s="2"/>
      <c r="F15604" s="2"/>
      <c r="G15604" s="2"/>
      <c r="H15604" s="2"/>
    </row>
    <row r="15605" spans="2:8">
      <c r="B15605" s="2" t="s">
        <v>16054</v>
      </c>
      <c r="C15605" s="2">
        <v>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12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15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17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14</v>
      </c>
      <c r="D15609" s="2" t="s">
        <v>468</v>
      </c>
      <c r="E15609" s="2"/>
      <c r="F15609" s="2"/>
      <c r="G15609" s="2"/>
      <c r="H15609" s="2"/>
    </row>
    <row r="15610" spans="2:8">
      <c r="B15610" s="2" t="s">
        <v>16059</v>
      </c>
      <c r="C15610" s="2">
        <v>19</v>
      </c>
      <c r="D15610" s="2" t="s">
        <v>468</v>
      </c>
      <c r="E15610" s="2"/>
      <c r="F15610" s="2"/>
      <c r="G15610" s="2"/>
      <c r="H15610" s="2"/>
    </row>
    <row r="15611" spans="2:8">
      <c r="B15611" s="2" t="s">
        <v>16060</v>
      </c>
      <c r="C15611" s="2">
        <v>21</v>
      </c>
      <c r="D15611" s="2" t="s">
        <v>468</v>
      </c>
      <c r="E15611" s="2"/>
      <c r="F15611" s="2"/>
      <c r="G15611" s="2"/>
      <c r="H15611" s="2"/>
    </row>
    <row r="15612" spans="2:8">
      <c r="B15612" s="2" t="s">
        <v>16061</v>
      </c>
      <c r="C15612" s="2">
        <v>23</v>
      </c>
      <c r="D15612" s="2" t="s">
        <v>468</v>
      </c>
      <c r="E15612" s="2"/>
      <c r="F15612" s="2"/>
      <c r="G15612" s="2"/>
      <c r="H15612" s="2"/>
    </row>
    <row r="15613" spans="2:8">
      <c r="B15613" s="2" t="s">
        <v>16062</v>
      </c>
      <c r="C15613" s="2">
        <v>23</v>
      </c>
      <c r="D15613" s="2" t="s">
        <v>468</v>
      </c>
      <c r="E15613" s="2"/>
      <c r="F15613" s="2"/>
      <c r="G15613" s="2"/>
      <c r="H15613" s="2"/>
    </row>
    <row r="15614" spans="2:8">
      <c r="B15614" s="2" t="s">
        <v>16063</v>
      </c>
      <c r="C15614" s="2">
        <v>15</v>
      </c>
      <c r="D15614" s="2" t="s">
        <v>468</v>
      </c>
      <c r="E15614" s="2"/>
      <c r="F15614" s="2"/>
      <c r="G15614" s="2"/>
      <c r="H15614" s="2"/>
    </row>
    <row r="15615" spans="2:8">
      <c r="B15615" s="2" t="s">
        <v>16064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30</v>
      </c>
      <c r="D15628" s="2" t="s">
        <v>468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468</v>
      </c>
      <c r="E15629" s="2"/>
      <c r="F15629" s="2"/>
      <c r="G15629" s="2"/>
      <c r="H15629" s="2"/>
    </row>
    <row r="15630" spans="2:8">
      <c r="B15630" s="2" t="s">
        <v>16079</v>
      </c>
      <c r="C15630" s="2">
        <v>25</v>
      </c>
      <c r="D15630" s="2" t="s">
        <v>468</v>
      </c>
      <c r="E15630" s="2"/>
      <c r="F15630" s="2"/>
      <c r="G15630" s="2"/>
      <c r="H15630" s="2"/>
    </row>
    <row r="15631" spans="2:8">
      <c r="B15631" s="2" t="s">
        <v>16080</v>
      </c>
      <c r="C15631" s="2">
        <v>18</v>
      </c>
      <c r="D15631" s="2" t="s">
        <v>468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19</v>
      </c>
      <c r="D15636" s="2" t="s">
        <v>468</v>
      </c>
      <c r="E15636" s="2"/>
      <c r="F15636" s="2"/>
      <c r="G15636" s="2"/>
      <c r="H15636" s="2"/>
    </row>
    <row r="15637" spans="2:8">
      <c r="B15637" s="2" t="s">
        <v>16086</v>
      </c>
      <c r="C15637" s="2">
        <v>22</v>
      </c>
      <c r="D15637" s="2" t="s">
        <v>468</v>
      </c>
      <c r="E15637" s="2"/>
      <c r="F15637" s="2"/>
      <c r="G15637" s="2"/>
      <c r="H15637" s="2"/>
    </row>
    <row r="15638" spans="2:8">
      <c r="B15638" s="2" t="s">
        <v>16087</v>
      </c>
      <c r="C15638" s="2">
        <v>25</v>
      </c>
      <c r="D15638" s="2" t="s">
        <v>468</v>
      </c>
      <c r="E15638" s="2"/>
      <c r="F15638" s="2"/>
      <c r="G15638" s="2"/>
      <c r="H15638" s="2"/>
    </row>
    <row r="15639" spans="2:8">
      <c r="B15639" s="2" t="s">
        <v>16088</v>
      </c>
      <c r="C15639" s="2">
        <v>28</v>
      </c>
      <c r="D15639" s="2" t="s">
        <v>468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468</v>
      </c>
      <c r="E15640" s="2"/>
      <c r="F15640" s="2"/>
      <c r="G15640" s="2"/>
      <c r="H15640" s="2"/>
    </row>
    <row r="15641" spans="2:8">
      <c r="B15641" s="2" t="s">
        <v>16090</v>
      </c>
      <c r="C15641" s="2">
        <v>27</v>
      </c>
      <c r="D15641" s="2" t="s">
        <v>468</v>
      </c>
      <c r="E15641" s="2"/>
      <c r="F15641" s="2"/>
      <c r="G15641" s="2"/>
      <c r="H15641" s="2"/>
    </row>
    <row r="15642" spans="2:8">
      <c r="B15642" s="2" t="s">
        <v>16091</v>
      </c>
      <c r="C15642" s="2">
        <v>26</v>
      </c>
      <c r="D15642" s="2" t="s">
        <v>468</v>
      </c>
      <c r="E15642" s="2"/>
      <c r="F15642" s="2"/>
      <c r="G15642" s="2"/>
      <c r="H15642" s="2"/>
    </row>
    <row r="15643" spans="2:8">
      <c r="B15643" s="2" t="s">
        <v>16092</v>
      </c>
      <c r="C15643" s="2">
        <v>25</v>
      </c>
      <c r="D15643" s="2" t="s">
        <v>468</v>
      </c>
      <c r="E15643" s="2"/>
      <c r="F15643" s="2"/>
      <c r="G15643" s="2"/>
      <c r="H15643" s="2"/>
    </row>
    <row r="15644" spans="2:8">
      <c r="B15644" s="2" t="s">
        <v>16093</v>
      </c>
      <c r="C15644" s="2">
        <v>22</v>
      </c>
      <c r="D15644" s="2" t="s">
        <v>468</v>
      </c>
      <c r="E15644" s="2"/>
      <c r="F15644" s="2"/>
      <c r="G15644" s="2"/>
      <c r="H15644" s="2"/>
    </row>
    <row r="15645" spans="2:8">
      <c r="B15645" s="2" t="s">
        <v>16094</v>
      </c>
      <c r="C15645" s="2">
        <v>16</v>
      </c>
      <c r="D15645" s="2" t="s">
        <v>468</v>
      </c>
      <c r="E15645" s="2"/>
      <c r="F15645" s="2"/>
      <c r="G15645" s="2"/>
      <c r="H15645" s="2"/>
    </row>
    <row r="15646" spans="2:8">
      <c r="B15646" s="2" t="s">
        <v>16095</v>
      </c>
      <c r="C15646" s="2">
        <v>8</v>
      </c>
      <c r="D15646" s="2" t="s">
        <v>468</v>
      </c>
      <c r="E15646" s="2"/>
      <c r="F15646" s="2"/>
      <c r="G15646" s="2"/>
      <c r="H15646" s="2"/>
    </row>
    <row r="15647" spans="2:8">
      <c r="B15647" s="2" t="s">
        <v>16096</v>
      </c>
      <c r="C15647" s="2">
        <v>7</v>
      </c>
      <c r="D15647" s="2" t="s">
        <v>468</v>
      </c>
      <c r="E15647" s="2"/>
      <c r="F15647" s="2"/>
      <c r="G15647" s="2"/>
      <c r="H15647" s="2"/>
    </row>
    <row r="15648" spans="2:8">
      <c r="B15648" s="2" t="s">
        <v>16097</v>
      </c>
      <c r="C15648" s="2">
        <v>8</v>
      </c>
      <c r="D15648" s="2" t="s">
        <v>468</v>
      </c>
      <c r="E15648" s="2"/>
      <c r="F15648" s="2"/>
      <c r="G15648" s="2"/>
      <c r="H15648" s="2"/>
    </row>
    <row r="15649" spans="2:8">
      <c r="B15649" s="2" t="s">
        <v>16098</v>
      </c>
      <c r="C15649" s="2">
        <v>15</v>
      </c>
      <c r="D15649" s="2" t="s">
        <v>468</v>
      </c>
      <c r="E15649" s="2"/>
      <c r="F15649" s="2"/>
      <c r="G15649" s="2"/>
      <c r="H15649" s="2"/>
    </row>
    <row r="15650" spans="2:8">
      <c r="B15650" s="2" t="s">
        <v>16099</v>
      </c>
      <c r="C15650" s="2">
        <v>17</v>
      </c>
      <c r="D15650" s="2" t="s">
        <v>468</v>
      </c>
      <c r="E15650" s="2"/>
      <c r="F15650" s="2"/>
      <c r="G15650" s="2"/>
      <c r="H15650" s="2"/>
    </row>
    <row r="15651" spans="2:8">
      <c r="B15651" s="2" t="s">
        <v>16100</v>
      </c>
      <c r="C15651" s="2">
        <v>21</v>
      </c>
      <c r="D15651" s="2" t="s">
        <v>468</v>
      </c>
      <c r="E15651" s="2"/>
      <c r="F15651" s="2"/>
      <c r="G15651" s="2"/>
      <c r="H15651" s="2"/>
    </row>
    <row r="15652" spans="2:8">
      <c r="B15652" s="2" t="s">
        <v>16101</v>
      </c>
      <c r="C15652" s="2">
        <v>25</v>
      </c>
      <c r="D15652" s="2" t="s">
        <v>468</v>
      </c>
      <c r="E15652" s="2"/>
      <c r="F15652" s="2"/>
      <c r="G15652" s="2"/>
      <c r="H15652" s="2"/>
    </row>
    <row r="15653" spans="2:8">
      <c r="B15653" s="2" t="s">
        <v>16102</v>
      </c>
      <c r="C15653" s="2">
        <v>24</v>
      </c>
      <c r="D15653" s="2" t="s">
        <v>468</v>
      </c>
      <c r="E15653" s="2"/>
      <c r="F15653" s="2"/>
      <c r="G15653" s="2"/>
      <c r="H15653" s="2"/>
    </row>
    <row r="15654" spans="2:8">
      <c r="B15654" s="2" t="s">
        <v>16103</v>
      </c>
      <c r="C15654" s="2">
        <v>18</v>
      </c>
      <c r="D15654" s="2" t="s">
        <v>468</v>
      </c>
      <c r="E15654" s="2"/>
      <c r="F15654" s="2"/>
      <c r="G15654" s="2"/>
      <c r="H15654" s="2"/>
    </row>
    <row r="15655" spans="2:8">
      <c r="B15655" s="2" t="s">
        <v>16104</v>
      </c>
      <c r="C15655" s="2">
        <v>20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16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17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35</v>
      </c>
      <c r="D15683" s="2" t="s">
        <v>468</v>
      </c>
      <c r="E15683" s="2"/>
      <c r="F15683" s="2"/>
      <c r="G15683" s="2"/>
      <c r="H15683" s="2"/>
    </row>
    <row r="15684" spans="2:8">
      <c r="B15684" s="2" t="s">
        <v>16133</v>
      </c>
      <c r="C15684" s="2">
        <v>36</v>
      </c>
      <c r="D15684" s="2" t="s">
        <v>468</v>
      </c>
      <c r="E15684" s="2"/>
      <c r="F15684" s="2"/>
      <c r="G15684" s="2"/>
      <c r="H15684" s="2"/>
    </row>
    <row r="15685" spans="2:8">
      <c r="B15685" s="2" t="s">
        <v>16134</v>
      </c>
      <c r="C15685" s="2">
        <v>36</v>
      </c>
      <c r="D15685" s="2" t="s">
        <v>468</v>
      </c>
      <c r="E15685" s="2"/>
      <c r="F15685" s="2"/>
      <c r="G15685" s="2"/>
      <c r="H15685" s="2"/>
    </row>
    <row r="15686" spans="2:8">
      <c r="B15686" s="2" t="s">
        <v>16135</v>
      </c>
      <c r="C15686" s="2">
        <v>34</v>
      </c>
      <c r="D15686" s="2" t="s">
        <v>468</v>
      </c>
      <c r="E15686" s="2"/>
      <c r="F15686" s="2"/>
      <c r="G15686" s="2"/>
      <c r="H15686" s="2"/>
    </row>
    <row r="15687" spans="2:8">
      <c r="B15687" s="2" t="s">
        <v>16136</v>
      </c>
      <c r="C15687" s="2">
        <v>31</v>
      </c>
      <c r="D15687" s="2" t="s">
        <v>468</v>
      </c>
      <c r="E15687" s="2"/>
      <c r="F15687" s="2"/>
      <c r="G15687" s="2"/>
      <c r="H15687" s="2"/>
    </row>
    <row r="15688" spans="2:8">
      <c r="B15688" s="2" t="s">
        <v>16137</v>
      </c>
      <c r="C15688" s="2">
        <v>28</v>
      </c>
      <c r="D15688" s="2" t="s">
        <v>468</v>
      </c>
      <c r="E15688" s="2"/>
      <c r="F15688" s="2"/>
      <c r="G15688" s="2"/>
      <c r="H15688" s="2"/>
    </row>
    <row r="15689" spans="2:8">
      <c r="B15689" s="2" t="s">
        <v>16138</v>
      </c>
      <c r="C15689" s="2">
        <v>21</v>
      </c>
      <c r="D15689" s="2" t="s">
        <v>468</v>
      </c>
      <c r="E15689" s="2"/>
      <c r="F15689" s="2"/>
      <c r="G15689" s="2"/>
      <c r="H15689" s="2"/>
    </row>
    <row r="15690" spans="2:8">
      <c r="B15690" s="2" t="s">
        <v>16139</v>
      </c>
      <c r="C15690" s="2">
        <v>11</v>
      </c>
      <c r="D15690" s="2" t="s">
        <v>468</v>
      </c>
      <c r="E15690" s="2"/>
      <c r="F15690" s="2"/>
      <c r="G15690" s="2"/>
      <c r="H15690" s="2"/>
    </row>
    <row r="15691" spans="2:8">
      <c r="B15691" s="2" t="s">
        <v>16140</v>
      </c>
      <c r="C15691" s="2">
        <v>14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15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14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16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43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42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31</v>
      </c>
      <c r="D15712" s="2" t="s">
        <v>468</v>
      </c>
      <c r="E15712" s="2"/>
      <c r="F15712" s="2"/>
      <c r="G15712" s="2"/>
      <c r="H15712" s="2"/>
    </row>
    <row r="15713" spans="2:8">
      <c r="B15713" s="2" t="s">
        <v>16162</v>
      </c>
      <c r="C15713" s="2">
        <v>32</v>
      </c>
      <c r="D15713" s="2" t="s">
        <v>468</v>
      </c>
      <c r="E15713" s="2"/>
      <c r="F15713" s="2"/>
      <c r="G15713" s="2"/>
      <c r="H15713" s="2"/>
    </row>
    <row r="15714" spans="2:8">
      <c r="B15714" s="2" t="s">
        <v>16163</v>
      </c>
      <c r="C15714" s="2">
        <v>32</v>
      </c>
      <c r="D15714" s="2" t="s">
        <v>468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468</v>
      </c>
      <c r="E15715" s="2"/>
      <c r="F15715" s="2"/>
      <c r="G15715" s="2"/>
      <c r="H15715" s="2"/>
    </row>
    <row r="15716" spans="2:8">
      <c r="B15716" s="2" t="s">
        <v>16165</v>
      </c>
      <c r="C15716" s="2">
        <v>30</v>
      </c>
      <c r="D15716" s="2" t="s">
        <v>468</v>
      </c>
      <c r="E15716" s="2"/>
      <c r="F15716" s="2"/>
      <c r="G15716" s="2"/>
      <c r="H15716" s="2"/>
    </row>
    <row r="15717" spans="2:8">
      <c r="B15717" s="2" t="s">
        <v>16166</v>
      </c>
      <c r="C15717" s="2">
        <v>27</v>
      </c>
      <c r="D15717" s="2" t="s">
        <v>468</v>
      </c>
      <c r="E15717" s="2"/>
      <c r="F15717" s="2"/>
      <c r="G15717" s="2"/>
      <c r="H15717" s="2"/>
    </row>
    <row r="15718" spans="2:8">
      <c r="B15718" s="2" t="s">
        <v>16167</v>
      </c>
      <c r="C15718" s="2">
        <v>23</v>
      </c>
      <c r="D15718" s="2" t="s">
        <v>468</v>
      </c>
      <c r="E15718" s="2"/>
      <c r="F15718" s="2"/>
      <c r="G15718" s="2"/>
      <c r="H15718" s="2"/>
    </row>
    <row r="15719" spans="2:8">
      <c r="B15719" s="2" t="s">
        <v>16168</v>
      </c>
      <c r="C15719" s="2">
        <v>27</v>
      </c>
      <c r="D15719" s="2" t="s">
        <v>468</v>
      </c>
      <c r="E15719" s="2"/>
      <c r="F15719" s="2"/>
      <c r="G15719" s="2"/>
      <c r="H15719" s="2"/>
    </row>
    <row r="15720" spans="2:8">
      <c r="B15720" s="2" t="s">
        <v>16169</v>
      </c>
      <c r="C15720" s="2">
        <v>29</v>
      </c>
      <c r="D15720" s="2" t="s">
        <v>468</v>
      </c>
      <c r="E15720" s="2"/>
      <c r="F15720" s="2"/>
      <c r="G15720" s="2"/>
      <c r="H15720" s="2"/>
    </row>
    <row r="15721" spans="2:8">
      <c r="B15721" s="2" t="s">
        <v>16170</v>
      </c>
      <c r="C15721" s="2">
        <v>30</v>
      </c>
      <c r="D15721" s="2" t="s">
        <v>468</v>
      </c>
      <c r="E15721" s="2"/>
      <c r="F15721" s="2"/>
      <c r="G15721" s="2"/>
      <c r="H15721" s="2"/>
    </row>
    <row r="15722" spans="2:8">
      <c r="B15722" s="2" t="s">
        <v>16171</v>
      </c>
      <c r="C15722" s="2">
        <v>31</v>
      </c>
      <c r="D15722" s="2" t="s">
        <v>468</v>
      </c>
      <c r="E15722" s="2"/>
      <c r="F15722" s="2"/>
      <c r="G15722" s="2"/>
      <c r="H15722" s="2"/>
    </row>
    <row r="15723" spans="2:8">
      <c r="B15723" s="2" t="s">
        <v>16172</v>
      </c>
      <c r="C15723" s="2">
        <v>30</v>
      </c>
      <c r="D15723" s="2" t="s">
        <v>468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468</v>
      </c>
      <c r="E15724" s="2"/>
      <c r="F15724" s="2"/>
      <c r="G15724" s="2"/>
      <c r="H15724" s="2"/>
    </row>
    <row r="15725" spans="2:8">
      <c r="B15725" s="2" t="s">
        <v>16174</v>
      </c>
      <c r="C15725" s="2">
        <v>27</v>
      </c>
      <c r="D15725" s="2" t="s">
        <v>468</v>
      </c>
      <c r="E15725" s="2"/>
      <c r="F15725" s="2"/>
      <c r="G15725" s="2"/>
      <c r="H15725" s="2"/>
    </row>
    <row r="15726" spans="2:8">
      <c r="B15726" s="2" t="s">
        <v>16175</v>
      </c>
      <c r="C15726" s="2">
        <v>21</v>
      </c>
      <c r="D15726" s="2" t="s">
        <v>468</v>
      </c>
      <c r="E15726" s="2"/>
      <c r="F15726" s="2"/>
      <c r="G15726" s="2"/>
      <c r="H15726" s="2"/>
    </row>
    <row r="15727" spans="2:8">
      <c r="B15727" s="2" t="s">
        <v>16176</v>
      </c>
      <c r="C15727" s="2">
        <v>31</v>
      </c>
      <c r="D15727" s="2" t="s">
        <v>468</v>
      </c>
      <c r="E15727" s="2"/>
      <c r="F15727" s="2"/>
      <c r="G15727" s="2"/>
      <c r="H15727" s="2"/>
    </row>
    <row r="15728" spans="2:8">
      <c r="B15728" s="2" t="s">
        <v>16177</v>
      </c>
      <c r="C15728" s="2">
        <v>32</v>
      </c>
      <c r="D15728" s="2" t="s">
        <v>468</v>
      </c>
      <c r="E15728" s="2"/>
      <c r="F15728" s="2"/>
      <c r="G15728" s="2"/>
      <c r="H15728" s="2"/>
    </row>
    <row r="15729" spans="2:8">
      <c r="B15729" s="2" t="s">
        <v>16178</v>
      </c>
      <c r="C15729" s="2">
        <v>32</v>
      </c>
      <c r="D15729" s="2" t="s">
        <v>468</v>
      </c>
      <c r="E15729" s="2"/>
      <c r="F15729" s="2"/>
      <c r="G15729" s="2"/>
      <c r="H15729" s="2"/>
    </row>
    <row r="15730" spans="2:8">
      <c r="B15730" s="2" t="s">
        <v>16179</v>
      </c>
      <c r="C15730" s="2">
        <v>32</v>
      </c>
      <c r="D15730" s="2" t="s">
        <v>468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468</v>
      </c>
      <c r="E15731" s="2"/>
      <c r="F15731" s="2"/>
      <c r="G15731" s="2"/>
      <c r="H15731" s="2"/>
    </row>
    <row r="15732" spans="2:8">
      <c r="B15732" s="2" t="s">
        <v>16181</v>
      </c>
      <c r="C15732" s="2">
        <v>29</v>
      </c>
      <c r="D15732" s="2" t="s">
        <v>468</v>
      </c>
      <c r="E15732" s="2"/>
      <c r="F15732" s="2"/>
      <c r="G15732" s="2"/>
      <c r="H15732" s="2"/>
    </row>
    <row r="15733" spans="2:8">
      <c r="B15733" s="2" t="s">
        <v>16182</v>
      </c>
      <c r="C15733" s="2">
        <v>28</v>
      </c>
      <c r="D15733" s="2" t="s">
        <v>468</v>
      </c>
      <c r="E15733" s="2"/>
      <c r="F15733" s="2"/>
      <c r="G15733" s="2"/>
      <c r="H15733" s="2"/>
    </row>
    <row r="15734" spans="2:8">
      <c r="B15734" s="2" t="s">
        <v>16183</v>
      </c>
      <c r="C15734" s="2">
        <v>20</v>
      </c>
      <c r="D15734" s="2" t="s">
        <v>468</v>
      </c>
      <c r="E15734" s="2"/>
      <c r="F15734" s="2"/>
      <c r="G15734" s="2"/>
      <c r="H15734" s="2"/>
    </row>
    <row r="15735" spans="2:8">
      <c r="B15735" s="2" t="s">
        <v>16184</v>
      </c>
      <c r="C15735" s="2">
        <v>12</v>
      </c>
      <c r="D15735" s="2" t="s">
        <v>468</v>
      </c>
      <c r="E15735" s="2"/>
      <c r="F15735" s="2"/>
      <c r="G15735" s="2"/>
      <c r="H15735" s="2"/>
    </row>
    <row r="15736" spans="2:8">
      <c r="B15736" s="2" t="s">
        <v>16185</v>
      </c>
      <c r="C15736" s="2">
        <v>15</v>
      </c>
      <c r="D15736" s="2" t="s">
        <v>468</v>
      </c>
      <c r="E15736" s="2"/>
      <c r="F15736" s="2"/>
      <c r="G15736" s="2"/>
      <c r="H15736" s="2"/>
    </row>
    <row r="15737" spans="2:8">
      <c r="B15737" s="2" t="s">
        <v>16186</v>
      </c>
      <c r="C15737" s="2">
        <v>17</v>
      </c>
      <c r="D15737" s="2" t="s">
        <v>468</v>
      </c>
      <c r="E15737" s="2"/>
      <c r="F15737" s="2"/>
      <c r="G15737" s="2"/>
      <c r="H15737" s="2"/>
    </row>
    <row r="15738" spans="2:8">
      <c r="B15738" s="2" t="s">
        <v>16187</v>
      </c>
      <c r="C15738" s="2">
        <v>17</v>
      </c>
      <c r="D15738" s="2" t="s">
        <v>468</v>
      </c>
      <c r="E15738" s="2"/>
      <c r="F15738" s="2"/>
      <c r="G15738" s="2"/>
      <c r="H15738" s="2"/>
    </row>
    <row r="15739" spans="2:8">
      <c r="B15739" s="2" t="s">
        <v>16188</v>
      </c>
      <c r="C15739" s="2">
        <v>18</v>
      </c>
      <c r="D15739" s="2" t="s">
        <v>468</v>
      </c>
      <c r="E15739" s="2"/>
      <c r="F15739" s="2"/>
      <c r="G15739" s="2"/>
      <c r="H15739" s="2"/>
    </row>
    <row r="15740" spans="2:8">
      <c r="B15740" s="2" t="s">
        <v>16189</v>
      </c>
      <c r="C15740" s="2">
        <v>18</v>
      </c>
      <c r="D15740" s="2" t="s">
        <v>468</v>
      </c>
      <c r="E15740" s="2"/>
      <c r="F15740" s="2"/>
      <c r="G15740" s="2"/>
      <c r="H15740" s="2"/>
    </row>
    <row r="15741" spans="2:8">
      <c r="B15741" s="2" t="s">
        <v>16190</v>
      </c>
      <c r="C15741" s="2">
        <v>18</v>
      </c>
      <c r="D15741" s="2" t="s">
        <v>468</v>
      </c>
      <c r="E15741" s="2"/>
      <c r="F15741" s="2"/>
      <c r="G15741" s="2"/>
      <c r="H15741" s="2"/>
    </row>
    <row r="15742" spans="2:8">
      <c r="B15742" s="2" t="s">
        <v>16191</v>
      </c>
      <c r="C15742" s="2">
        <v>18</v>
      </c>
      <c r="D15742" s="2" t="s">
        <v>468</v>
      </c>
      <c r="E15742" s="2"/>
      <c r="F15742" s="2"/>
      <c r="G15742" s="2"/>
      <c r="H15742" s="2"/>
    </row>
    <row r="15743" spans="2:8">
      <c r="B15743" s="2" t="s">
        <v>16192</v>
      </c>
      <c r="C15743" s="2">
        <v>13</v>
      </c>
      <c r="D15743" s="2" t="s">
        <v>468</v>
      </c>
      <c r="E15743" s="2"/>
      <c r="F15743" s="2"/>
      <c r="G15743" s="2"/>
      <c r="H15743" s="2"/>
    </row>
    <row r="15744" spans="2:8">
      <c r="B15744" s="2" t="s">
        <v>16193</v>
      </c>
      <c r="C15744" s="2">
        <v>17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17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11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468</v>
      </c>
      <c r="E15748" s="2"/>
      <c r="F15748" s="2"/>
      <c r="G15748" s="2"/>
      <c r="H15748" s="2"/>
    </row>
    <row r="15749" spans="2:8">
      <c r="B15749" s="2" t="s">
        <v>16198</v>
      </c>
      <c r="C15749" s="2">
        <v>29</v>
      </c>
      <c r="D15749" s="2" t="s">
        <v>468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468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468</v>
      </c>
      <c r="E15751" s="2"/>
      <c r="F15751" s="2"/>
      <c r="G15751" s="2"/>
      <c r="H15751" s="2"/>
    </row>
    <row r="15752" spans="2:8">
      <c r="B15752" s="2" t="s">
        <v>16201</v>
      </c>
      <c r="C15752" s="2">
        <v>29</v>
      </c>
      <c r="D15752" s="2" t="s">
        <v>468</v>
      </c>
      <c r="E15752" s="2"/>
      <c r="F15752" s="2"/>
      <c r="G15752" s="2"/>
      <c r="H15752" s="2"/>
    </row>
    <row r="15753" spans="2:8">
      <c r="B15753" s="2" t="s">
        <v>16202</v>
      </c>
      <c r="C15753" s="2">
        <v>29</v>
      </c>
      <c r="D15753" s="2" t="s">
        <v>468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468</v>
      </c>
      <c r="E15754" s="2"/>
      <c r="F15754" s="2"/>
      <c r="G15754" s="2"/>
      <c r="H15754" s="2"/>
    </row>
    <row r="15755" spans="2:8">
      <c r="B15755" s="2" t="s">
        <v>16204</v>
      </c>
      <c r="C15755" s="2">
        <v>29</v>
      </c>
      <c r="D15755" s="2" t="s">
        <v>468</v>
      </c>
      <c r="E15755" s="2"/>
      <c r="F15755" s="2"/>
      <c r="G15755" s="2"/>
      <c r="H15755" s="2"/>
    </row>
    <row r="15756" spans="2:8">
      <c r="B15756" s="2" t="s">
        <v>16205</v>
      </c>
      <c r="C15756" s="2">
        <v>22</v>
      </c>
      <c r="D15756" s="2" t="s">
        <v>468</v>
      </c>
      <c r="E15756" s="2"/>
      <c r="F15756" s="2"/>
      <c r="G15756" s="2"/>
      <c r="H15756" s="2"/>
    </row>
    <row r="15757" spans="2:8">
      <c r="B15757" s="2" t="s">
        <v>16206</v>
      </c>
      <c r="C15757" s="2">
        <v>19</v>
      </c>
      <c r="D15757" s="2" t="s">
        <v>468</v>
      </c>
      <c r="E15757" s="2"/>
      <c r="F15757" s="2"/>
      <c r="G15757" s="2"/>
      <c r="H15757" s="2"/>
    </row>
    <row r="15758" spans="2:8">
      <c r="B15758" s="2" t="s">
        <v>16207</v>
      </c>
      <c r="C15758" s="2">
        <v>11</v>
      </c>
      <c r="D15758" s="2" t="s">
        <v>468</v>
      </c>
      <c r="E15758" s="2"/>
      <c r="F15758" s="2"/>
      <c r="G15758" s="2"/>
      <c r="H15758" s="2"/>
    </row>
    <row r="15759" spans="2:8">
      <c r="B15759" s="2" t="s">
        <v>16208</v>
      </c>
      <c r="C15759" s="2">
        <v>35</v>
      </c>
      <c r="D15759" s="2" t="s">
        <v>468</v>
      </c>
      <c r="E15759" s="2"/>
      <c r="F15759" s="2"/>
      <c r="G15759" s="2"/>
      <c r="H15759" s="2"/>
    </row>
    <row r="15760" spans="2:8">
      <c r="B15760" s="2" t="s">
        <v>16209</v>
      </c>
      <c r="C15760" s="2">
        <v>36</v>
      </c>
      <c r="D15760" s="2" t="s">
        <v>468</v>
      </c>
      <c r="E15760" s="2"/>
      <c r="F15760" s="2"/>
      <c r="G15760" s="2"/>
      <c r="H15760" s="2"/>
    </row>
    <row r="15761" spans="2:8">
      <c r="B15761" s="2" t="s">
        <v>16210</v>
      </c>
      <c r="C15761" s="2">
        <v>35</v>
      </c>
      <c r="D15761" s="2" t="s">
        <v>468</v>
      </c>
      <c r="E15761" s="2"/>
      <c r="F15761" s="2"/>
      <c r="G15761" s="2"/>
      <c r="H15761" s="2"/>
    </row>
    <row r="15762" spans="2:8">
      <c r="B15762" s="2" t="s">
        <v>16211</v>
      </c>
      <c r="C15762" s="2">
        <v>36</v>
      </c>
      <c r="D15762" s="2" t="s">
        <v>468</v>
      </c>
      <c r="E15762" s="2"/>
      <c r="F15762" s="2"/>
      <c r="G15762" s="2"/>
      <c r="H15762" s="2"/>
    </row>
    <row r="15763" spans="2:8">
      <c r="B15763" s="2" t="s">
        <v>16212</v>
      </c>
      <c r="C15763" s="2">
        <v>35</v>
      </c>
      <c r="D15763" s="2" t="s">
        <v>468</v>
      </c>
      <c r="E15763" s="2"/>
      <c r="F15763" s="2"/>
      <c r="G15763" s="2"/>
      <c r="H15763" s="2"/>
    </row>
    <row r="15764" spans="2:8">
      <c r="B15764" s="2" t="s">
        <v>16213</v>
      </c>
      <c r="C15764" s="2">
        <v>34</v>
      </c>
      <c r="D15764" s="2" t="s">
        <v>468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468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468</v>
      </c>
      <c r="E15766" s="2"/>
      <c r="F15766" s="2"/>
      <c r="G15766" s="2"/>
      <c r="H15766" s="2"/>
    </row>
    <row r="15767" spans="2:8">
      <c r="B15767" s="2" t="s">
        <v>16216</v>
      </c>
      <c r="C15767" s="2">
        <v>15</v>
      </c>
      <c r="D15767" s="2" t="s">
        <v>468</v>
      </c>
      <c r="E15767" s="2"/>
      <c r="F15767" s="2"/>
      <c r="G15767" s="2"/>
      <c r="H15767" s="2"/>
    </row>
    <row r="15768" spans="2:8">
      <c r="B15768" s="2" t="s">
        <v>16217</v>
      </c>
      <c r="C15768" s="2">
        <v>23</v>
      </c>
      <c r="D15768" s="2" t="s">
        <v>468</v>
      </c>
      <c r="E15768" s="2"/>
      <c r="F15768" s="2"/>
      <c r="G15768" s="2"/>
      <c r="H15768" s="2"/>
    </row>
    <row r="15769" spans="2:8">
      <c r="B15769" s="2" t="s">
        <v>16218</v>
      </c>
      <c r="C15769" s="2">
        <v>24</v>
      </c>
      <c r="D15769" s="2" t="s">
        <v>468</v>
      </c>
      <c r="E15769" s="2"/>
      <c r="F15769" s="2"/>
      <c r="G15769" s="2"/>
      <c r="H15769" s="2"/>
    </row>
    <row r="15770" spans="2:8">
      <c r="B15770" s="2" t="s">
        <v>16219</v>
      </c>
      <c r="C15770" s="2">
        <v>22</v>
      </c>
      <c r="D15770" s="2" t="s">
        <v>468</v>
      </c>
      <c r="E15770" s="2"/>
      <c r="F15770" s="2"/>
      <c r="G15770" s="2"/>
      <c r="H15770" s="2"/>
    </row>
    <row r="15771" spans="2:8">
      <c r="B15771" s="2" t="s">
        <v>16220</v>
      </c>
      <c r="C15771" s="2">
        <v>21</v>
      </c>
      <c r="D15771" s="2" t="s">
        <v>468</v>
      </c>
      <c r="E15771" s="2"/>
      <c r="F15771" s="2"/>
      <c r="G15771" s="2"/>
      <c r="H15771" s="2"/>
    </row>
    <row r="15772" spans="2:8">
      <c r="B15772" s="2" t="s">
        <v>16221</v>
      </c>
      <c r="C15772" s="2">
        <v>32</v>
      </c>
      <c r="D15772" s="2" t="s">
        <v>468</v>
      </c>
      <c r="E15772" s="2"/>
      <c r="F15772" s="2"/>
      <c r="G15772" s="2"/>
      <c r="H15772" s="2"/>
    </row>
    <row r="15773" spans="2:8">
      <c r="B15773" s="2" t="s">
        <v>16222</v>
      </c>
      <c r="C15773" s="2">
        <v>35</v>
      </c>
      <c r="D15773" s="2" t="s">
        <v>468</v>
      </c>
      <c r="E15773" s="2"/>
      <c r="F15773" s="2"/>
      <c r="G15773" s="2"/>
      <c r="H15773" s="2"/>
    </row>
    <row r="15774" spans="2:8">
      <c r="B15774" s="2" t="s">
        <v>16223</v>
      </c>
      <c r="C15774" s="2">
        <v>35</v>
      </c>
      <c r="D15774" s="2" t="s">
        <v>468</v>
      </c>
      <c r="E15774" s="2"/>
      <c r="F15774" s="2"/>
      <c r="G15774" s="2"/>
      <c r="H15774" s="2"/>
    </row>
    <row r="15775" spans="2:8">
      <c r="B15775" s="2" t="s">
        <v>16224</v>
      </c>
      <c r="C15775" s="2">
        <v>33</v>
      </c>
      <c r="D15775" s="2" t="s">
        <v>468</v>
      </c>
      <c r="E15775" s="2"/>
      <c r="F15775" s="2"/>
      <c r="G15775" s="2"/>
      <c r="H15775" s="2"/>
    </row>
    <row r="15776" spans="2:8">
      <c r="B15776" s="2" t="s">
        <v>16225</v>
      </c>
      <c r="C15776" s="2">
        <v>32</v>
      </c>
      <c r="D15776" s="2" t="s">
        <v>468</v>
      </c>
      <c r="E15776" s="2"/>
      <c r="F15776" s="2"/>
      <c r="G15776" s="2"/>
      <c r="H15776" s="2"/>
    </row>
    <row r="15777" spans="2:8">
      <c r="B15777" s="2" t="s">
        <v>16226</v>
      </c>
      <c r="C15777" s="2">
        <v>28</v>
      </c>
      <c r="D15777" s="2" t="s">
        <v>468</v>
      </c>
      <c r="E15777" s="2"/>
      <c r="F15777" s="2"/>
      <c r="G15777" s="2"/>
      <c r="H15777" s="2"/>
    </row>
    <row r="15778" spans="2:8">
      <c r="B15778" s="2" t="s">
        <v>16227</v>
      </c>
      <c r="C15778" s="2">
        <v>26</v>
      </c>
      <c r="D15778" s="2" t="s">
        <v>468</v>
      </c>
      <c r="E15778" s="2"/>
      <c r="F15778" s="2"/>
      <c r="G15778" s="2"/>
      <c r="H15778" s="2"/>
    </row>
    <row r="15779" spans="2:8">
      <c r="B15779" s="2" t="s">
        <v>16228</v>
      </c>
      <c r="C15779" s="2">
        <v>21</v>
      </c>
      <c r="D15779" s="2" t="s">
        <v>468</v>
      </c>
      <c r="E15779" s="2"/>
      <c r="F15779" s="2"/>
      <c r="G15779" s="2"/>
      <c r="H15779" s="2"/>
    </row>
    <row r="15780" spans="2:8">
      <c r="B15780" s="2" t="s">
        <v>16229</v>
      </c>
      <c r="C15780" s="2">
        <v>13</v>
      </c>
      <c r="D15780" s="2" t="s">
        <v>468</v>
      </c>
      <c r="E15780" s="2"/>
      <c r="F15780" s="2"/>
      <c r="G15780" s="2"/>
      <c r="H15780" s="2"/>
    </row>
    <row r="15781" spans="2:8">
      <c r="B15781" s="2" t="s">
        <v>16230</v>
      </c>
      <c r="C15781" s="2">
        <v>5</v>
      </c>
      <c r="D15781" s="2" t="s">
        <v>468</v>
      </c>
      <c r="E15781" s="2"/>
      <c r="F15781" s="2"/>
      <c r="G15781" s="2"/>
      <c r="H15781" s="2"/>
    </row>
    <row r="15782" spans="2:8">
      <c r="B15782" s="2" t="s">
        <v>16231</v>
      </c>
      <c r="C15782" s="2">
        <v>36</v>
      </c>
      <c r="D15782" s="2" t="s">
        <v>468</v>
      </c>
      <c r="E15782" s="2"/>
      <c r="F15782" s="2"/>
      <c r="G15782" s="2"/>
      <c r="H15782" s="2"/>
    </row>
    <row r="15783" spans="2:8">
      <c r="B15783" s="2" t="s">
        <v>16232</v>
      </c>
      <c r="C15783" s="2">
        <v>39</v>
      </c>
      <c r="D15783" s="2" t="s">
        <v>468</v>
      </c>
      <c r="E15783" s="2"/>
      <c r="F15783" s="2"/>
      <c r="G15783" s="2"/>
      <c r="H15783" s="2"/>
    </row>
    <row r="15784" spans="2:8">
      <c r="B15784" s="2" t="s">
        <v>16233</v>
      </c>
      <c r="C15784" s="2">
        <v>39</v>
      </c>
      <c r="D15784" s="2" t="s">
        <v>468</v>
      </c>
      <c r="E15784" s="2"/>
      <c r="F15784" s="2"/>
      <c r="G15784" s="2"/>
      <c r="H15784" s="2"/>
    </row>
    <row r="15785" spans="2:8">
      <c r="B15785" s="2" t="s">
        <v>16234</v>
      </c>
      <c r="C15785" s="2">
        <v>38</v>
      </c>
      <c r="D15785" s="2" t="s">
        <v>468</v>
      </c>
      <c r="E15785" s="2"/>
      <c r="F15785" s="2"/>
      <c r="G15785" s="2"/>
      <c r="H15785" s="2"/>
    </row>
    <row r="15786" spans="2:8">
      <c r="B15786" s="2" t="s">
        <v>16235</v>
      </c>
      <c r="C15786" s="2">
        <v>35</v>
      </c>
      <c r="D15786" s="2" t="s">
        <v>468</v>
      </c>
      <c r="E15786" s="2"/>
      <c r="F15786" s="2"/>
      <c r="G15786" s="2"/>
      <c r="H15786" s="2"/>
    </row>
    <row r="15787" spans="2:8">
      <c r="B15787" s="2" t="s">
        <v>16236</v>
      </c>
      <c r="C15787" s="2">
        <v>31</v>
      </c>
      <c r="D15787" s="2" t="s">
        <v>468</v>
      </c>
      <c r="E15787" s="2"/>
      <c r="F15787" s="2"/>
      <c r="G15787" s="2"/>
      <c r="H15787" s="2"/>
    </row>
    <row r="15788" spans="2:8">
      <c r="B15788" s="2" t="s">
        <v>16237</v>
      </c>
      <c r="C15788" s="2">
        <v>23</v>
      </c>
      <c r="D15788" s="2" t="s">
        <v>468</v>
      </c>
      <c r="E15788" s="2"/>
      <c r="F15788" s="2"/>
      <c r="G15788" s="2"/>
      <c r="H15788" s="2"/>
    </row>
    <row r="15789" spans="2:8">
      <c r="B15789" s="2" t="s">
        <v>16238</v>
      </c>
      <c r="C15789" s="2">
        <v>12</v>
      </c>
      <c r="D15789" s="2" t="s">
        <v>468</v>
      </c>
      <c r="E15789" s="2"/>
      <c r="F15789" s="2"/>
      <c r="G15789" s="2"/>
      <c r="H15789" s="2"/>
    </row>
    <row r="15790" spans="2:8">
      <c r="B15790" s="2" t="s">
        <v>16239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19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17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16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16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33</v>
      </c>
      <c r="D15804" s="2" t="s">
        <v>468</v>
      </c>
      <c r="E15804" s="2"/>
      <c r="F15804" s="2"/>
      <c r="G15804" s="2"/>
      <c r="H15804" s="2"/>
    </row>
    <row r="15805" spans="2:8">
      <c r="B15805" s="2" t="s">
        <v>16254</v>
      </c>
      <c r="C15805" s="2">
        <v>38</v>
      </c>
      <c r="D15805" s="2" t="s">
        <v>468</v>
      </c>
      <c r="E15805" s="2"/>
      <c r="F15805" s="2"/>
      <c r="G15805" s="2"/>
      <c r="H15805" s="2"/>
    </row>
    <row r="15806" spans="2:8">
      <c r="B15806" s="2" t="s">
        <v>16255</v>
      </c>
      <c r="C15806" s="2">
        <v>42</v>
      </c>
      <c r="D15806" s="2" t="s">
        <v>468</v>
      </c>
      <c r="E15806" s="2"/>
      <c r="F15806" s="2"/>
      <c r="G15806" s="2"/>
      <c r="H15806" s="2"/>
    </row>
    <row r="15807" spans="2:8">
      <c r="B15807" s="2" t="s">
        <v>16256</v>
      </c>
      <c r="C15807" s="2">
        <v>42</v>
      </c>
      <c r="D15807" s="2" t="s">
        <v>468</v>
      </c>
      <c r="E15807" s="2"/>
      <c r="F15807" s="2"/>
      <c r="G15807" s="2"/>
      <c r="H15807" s="2"/>
    </row>
    <row r="15808" spans="2:8">
      <c r="B15808" s="2" t="s">
        <v>16257</v>
      </c>
      <c r="C15808" s="2">
        <v>40</v>
      </c>
      <c r="D15808" s="2" t="s">
        <v>468</v>
      </c>
      <c r="E15808" s="2"/>
      <c r="F15808" s="2"/>
      <c r="G15808" s="2"/>
      <c r="H15808" s="2"/>
    </row>
    <row r="15809" spans="2:8">
      <c r="B15809" s="2" t="s">
        <v>16258</v>
      </c>
      <c r="C15809" s="2">
        <v>32</v>
      </c>
      <c r="D15809" s="2" t="s">
        <v>468</v>
      </c>
      <c r="E15809" s="2"/>
      <c r="F15809" s="2"/>
      <c r="G15809" s="2"/>
      <c r="H15809" s="2"/>
    </row>
    <row r="15810" spans="2:8">
      <c r="B15810" s="2" t="s">
        <v>16259</v>
      </c>
      <c r="C15810" s="2">
        <v>19</v>
      </c>
      <c r="D15810" s="2" t="s">
        <v>468</v>
      </c>
      <c r="E15810" s="2"/>
      <c r="F15810" s="2"/>
      <c r="G15810" s="2"/>
      <c r="H15810" s="2"/>
    </row>
    <row r="15811" spans="2:8">
      <c r="B15811" s="2" t="s">
        <v>16260</v>
      </c>
      <c r="C15811" s="2">
        <v>26</v>
      </c>
      <c r="D15811" s="2" t="s">
        <v>468</v>
      </c>
      <c r="E15811" s="2"/>
      <c r="F15811" s="2"/>
      <c r="G15811" s="2"/>
      <c r="H15811" s="2"/>
    </row>
    <row r="15812" spans="2:8">
      <c r="B15812" s="2" t="s">
        <v>16261</v>
      </c>
      <c r="C15812" s="2">
        <v>29</v>
      </c>
      <c r="D15812" s="2" t="s">
        <v>468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468</v>
      </c>
      <c r="E15813" s="2"/>
      <c r="F15813" s="2"/>
      <c r="G15813" s="2"/>
      <c r="H15813" s="2"/>
    </row>
    <row r="15814" spans="2:8">
      <c r="B15814" s="2" t="s">
        <v>16263</v>
      </c>
      <c r="C15814" s="2">
        <v>30</v>
      </c>
      <c r="D15814" s="2" t="s">
        <v>468</v>
      </c>
      <c r="E15814" s="2"/>
      <c r="F15814" s="2"/>
      <c r="G15814" s="2"/>
      <c r="H15814" s="2"/>
    </row>
    <row r="15815" spans="2:8">
      <c r="B15815" s="2" t="s">
        <v>16264</v>
      </c>
      <c r="C15815" s="2">
        <v>28</v>
      </c>
      <c r="D15815" s="2" t="s">
        <v>468</v>
      </c>
      <c r="E15815" s="2"/>
      <c r="F15815" s="2"/>
      <c r="G15815" s="2"/>
      <c r="H15815" s="2"/>
    </row>
    <row r="15816" spans="2:8">
      <c r="B15816" s="2" t="s">
        <v>16265</v>
      </c>
      <c r="C15816" s="2">
        <v>31</v>
      </c>
      <c r="D15816" s="2" t="s">
        <v>468</v>
      </c>
      <c r="E15816" s="2"/>
      <c r="F15816" s="2"/>
      <c r="G15816" s="2"/>
      <c r="H15816" s="2"/>
    </row>
    <row r="15817" spans="2:8">
      <c r="B15817" s="2" t="s">
        <v>16266</v>
      </c>
      <c r="C15817" s="2">
        <v>31</v>
      </c>
      <c r="D15817" s="2" t="s">
        <v>468</v>
      </c>
      <c r="E15817" s="2"/>
      <c r="F15817" s="2"/>
      <c r="G15817" s="2"/>
      <c r="H15817" s="2"/>
    </row>
    <row r="15818" spans="2:8">
      <c r="B15818" s="2" t="s">
        <v>16267</v>
      </c>
      <c r="C15818" s="2">
        <v>30</v>
      </c>
      <c r="D15818" s="2" t="s">
        <v>468</v>
      </c>
      <c r="E15818" s="2"/>
      <c r="F15818" s="2"/>
      <c r="G15818" s="2"/>
      <c r="H15818" s="2"/>
    </row>
    <row r="15819" spans="2:8">
      <c r="B15819" s="2" t="s">
        <v>16268</v>
      </c>
      <c r="C15819" s="2">
        <v>31</v>
      </c>
      <c r="D15819" s="2" t="s">
        <v>468</v>
      </c>
      <c r="E15819" s="2"/>
      <c r="F15819" s="2"/>
      <c r="G15819" s="2"/>
      <c r="H15819" s="2"/>
    </row>
    <row r="15820" spans="2:8">
      <c r="B15820" s="2" t="s">
        <v>16269</v>
      </c>
      <c r="C15820" s="2">
        <v>29</v>
      </c>
      <c r="D15820" s="2" t="s">
        <v>468</v>
      </c>
      <c r="E15820" s="2"/>
      <c r="F15820" s="2"/>
      <c r="G15820" s="2"/>
      <c r="H15820" s="2"/>
    </row>
    <row r="15821" spans="2:8">
      <c r="B15821" s="2" t="s">
        <v>16270</v>
      </c>
      <c r="C15821" s="2">
        <v>24</v>
      </c>
      <c r="D15821" s="2" t="s">
        <v>468</v>
      </c>
      <c r="E15821" s="2"/>
      <c r="F15821" s="2"/>
      <c r="G15821" s="2"/>
      <c r="H15821" s="2"/>
    </row>
    <row r="15822" spans="2:8">
      <c r="B15822" s="2" t="s">
        <v>16271</v>
      </c>
      <c r="C15822" s="2">
        <v>21</v>
      </c>
      <c r="D15822" s="2" t="s">
        <v>468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468</v>
      </c>
      <c r="E15823" s="2"/>
      <c r="F15823" s="2"/>
      <c r="G15823" s="2"/>
      <c r="H15823" s="2"/>
    </row>
    <row r="15824" spans="2:8">
      <c r="B15824" s="2" t="s">
        <v>16273</v>
      </c>
      <c r="C15824" s="2">
        <v>41</v>
      </c>
      <c r="D15824" s="2" t="s">
        <v>468</v>
      </c>
      <c r="E15824" s="2"/>
      <c r="F15824" s="2"/>
      <c r="G15824" s="2"/>
      <c r="H15824" s="2"/>
    </row>
    <row r="15825" spans="2:8">
      <c r="B15825" s="2" t="s">
        <v>16274</v>
      </c>
      <c r="C15825" s="2">
        <v>44</v>
      </c>
      <c r="D15825" s="2" t="s">
        <v>468</v>
      </c>
      <c r="E15825" s="2"/>
      <c r="F15825" s="2"/>
      <c r="G15825" s="2"/>
      <c r="H15825" s="2"/>
    </row>
    <row r="15826" spans="2:8">
      <c r="B15826" s="2" t="s">
        <v>16275</v>
      </c>
      <c r="C15826" s="2">
        <v>43</v>
      </c>
      <c r="D15826" s="2" t="s">
        <v>468</v>
      </c>
      <c r="E15826" s="2"/>
      <c r="F15826" s="2"/>
      <c r="G15826" s="2"/>
      <c r="H15826" s="2"/>
    </row>
    <row r="15827" spans="2:8">
      <c r="B15827" s="2" t="s">
        <v>16276</v>
      </c>
      <c r="C15827" s="2">
        <v>39</v>
      </c>
      <c r="D15827" s="2" t="s">
        <v>468</v>
      </c>
      <c r="E15827" s="2"/>
      <c r="F15827" s="2"/>
      <c r="G15827" s="2"/>
      <c r="H15827" s="2"/>
    </row>
    <row r="15828" spans="2:8">
      <c r="B15828" s="2" t="s">
        <v>16277</v>
      </c>
      <c r="C15828" s="2">
        <v>27</v>
      </c>
      <c r="D15828" s="2" t="s">
        <v>468</v>
      </c>
      <c r="E15828" s="2"/>
      <c r="F15828" s="2"/>
      <c r="G15828" s="2"/>
      <c r="H15828" s="2"/>
    </row>
    <row r="15829" spans="2:8">
      <c r="B15829" s="2" t="s">
        <v>16278</v>
      </c>
      <c r="C15829" s="2">
        <v>12</v>
      </c>
      <c r="D15829" s="2" t="s">
        <v>468</v>
      </c>
      <c r="E15829" s="2"/>
      <c r="F15829" s="2"/>
      <c r="G15829" s="2"/>
      <c r="H15829" s="2"/>
    </row>
    <row r="15830" spans="2:8">
      <c r="B15830" s="2" t="s">
        <v>16279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18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18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19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34</v>
      </c>
      <c r="D15841" s="2" t="s">
        <v>468</v>
      </c>
      <c r="E15841" s="2"/>
      <c r="F15841" s="2"/>
      <c r="G15841" s="2"/>
      <c r="H15841" s="2"/>
    </row>
    <row r="15842" spans="2:8">
      <c r="B15842" s="2" t="s">
        <v>16291</v>
      </c>
      <c r="C15842" s="2">
        <v>35</v>
      </c>
      <c r="D15842" s="2" t="s">
        <v>468</v>
      </c>
      <c r="E15842" s="2"/>
      <c r="F15842" s="2"/>
      <c r="G15842" s="2"/>
      <c r="H15842" s="2"/>
    </row>
    <row r="15843" spans="2:8">
      <c r="B15843" s="2" t="s">
        <v>16292</v>
      </c>
      <c r="C15843" s="2">
        <v>34</v>
      </c>
      <c r="D15843" s="2" t="s">
        <v>468</v>
      </c>
      <c r="E15843" s="2"/>
      <c r="F15843" s="2"/>
      <c r="G15843" s="2"/>
      <c r="H15843" s="2"/>
    </row>
    <row r="15844" spans="2:8">
      <c r="B15844" s="2" t="s">
        <v>16293</v>
      </c>
      <c r="C15844" s="2">
        <v>31</v>
      </c>
      <c r="D15844" s="2" t="s">
        <v>468</v>
      </c>
      <c r="E15844" s="2"/>
      <c r="F15844" s="2"/>
      <c r="G15844" s="2"/>
      <c r="H15844" s="2"/>
    </row>
    <row r="15845" spans="2:8">
      <c r="B15845" s="2" t="s">
        <v>16294</v>
      </c>
      <c r="C15845" s="2">
        <v>18</v>
      </c>
      <c r="D15845" s="2" t="s">
        <v>468</v>
      </c>
      <c r="E15845" s="2"/>
      <c r="F15845" s="2"/>
      <c r="G15845" s="2"/>
      <c r="H15845" s="2"/>
    </row>
    <row r="15846" spans="2:8">
      <c r="B15846" s="2" t="s">
        <v>16295</v>
      </c>
      <c r="C15846" s="2">
        <v>13</v>
      </c>
      <c r="D15846" s="2" t="s">
        <v>468</v>
      </c>
      <c r="E15846" s="2"/>
      <c r="F15846" s="2"/>
      <c r="G15846" s="2"/>
      <c r="H15846" s="2"/>
    </row>
    <row r="15847" spans="2:8">
      <c r="B15847" s="2" t="s">
        <v>16296</v>
      </c>
      <c r="C15847" s="2">
        <v>29</v>
      </c>
      <c r="D15847" s="2" t="s">
        <v>468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468</v>
      </c>
      <c r="E15848" s="2"/>
      <c r="F15848" s="2"/>
      <c r="G15848" s="2"/>
      <c r="H15848" s="2"/>
    </row>
    <row r="15849" spans="2:8">
      <c r="B15849" s="2" t="s">
        <v>16298</v>
      </c>
      <c r="C15849" s="2">
        <v>30</v>
      </c>
      <c r="D15849" s="2" t="s">
        <v>468</v>
      </c>
      <c r="E15849" s="2"/>
      <c r="F15849" s="2"/>
      <c r="G15849" s="2"/>
      <c r="H15849" s="2"/>
    </row>
    <row r="15850" spans="2:8">
      <c r="B15850" s="2" t="s">
        <v>16299</v>
      </c>
      <c r="C15850" s="2">
        <v>24</v>
      </c>
      <c r="D15850" s="2" t="s">
        <v>468</v>
      </c>
      <c r="E15850" s="2"/>
      <c r="F15850" s="2"/>
      <c r="G15850" s="2"/>
      <c r="H15850" s="2"/>
    </row>
    <row r="15851" spans="2:8">
      <c r="B15851" s="2" t="s">
        <v>16300</v>
      </c>
      <c r="C15851" s="2">
        <v>19</v>
      </c>
      <c r="D15851" s="2" t="s">
        <v>468</v>
      </c>
      <c r="E15851" s="2"/>
      <c r="F15851" s="2"/>
      <c r="G15851" s="2"/>
      <c r="H15851" s="2"/>
    </row>
    <row r="15852" spans="2:8">
      <c r="B15852" s="2" t="s">
        <v>16301</v>
      </c>
      <c r="C15852" s="2">
        <v>11</v>
      </c>
      <c r="D15852" s="2" t="s">
        <v>468</v>
      </c>
      <c r="E15852" s="2"/>
      <c r="F15852" s="2"/>
      <c r="G15852" s="2"/>
      <c r="H15852" s="2"/>
    </row>
    <row r="15853" spans="2:8">
      <c r="B15853" s="2" t="s">
        <v>16302</v>
      </c>
      <c r="C15853" s="2">
        <v>32</v>
      </c>
      <c r="D15853" s="2" t="s">
        <v>468</v>
      </c>
      <c r="E15853" s="2"/>
      <c r="F15853" s="2"/>
      <c r="G15853" s="2"/>
      <c r="H15853" s="2"/>
    </row>
    <row r="15854" spans="2:8">
      <c r="B15854" s="2" t="s">
        <v>16303</v>
      </c>
      <c r="C15854" s="2">
        <v>32</v>
      </c>
      <c r="D15854" s="2" t="s">
        <v>468</v>
      </c>
      <c r="E15854" s="2"/>
      <c r="F15854" s="2"/>
      <c r="G15854" s="2"/>
      <c r="H15854" s="2"/>
    </row>
    <row r="15855" spans="2:8">
      <c r="B15855" s="2" t="s">
        <v>16304</v>
      </c>
      <c r="C15855" s="2">
        <v>31</v>
      </c>
      <c r="D15855" s="2" t="s">
        <v>468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468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468</v>
      </c>
      <c r="E15857" s="2"/>
      <c r="F15857" s="2"/>
      <c r="G15857" s="2"/>
      <c r="H15857" s="2"/>
    </row>
    <row r="15858" spans="2:8">
      <c r="B15858" s="2" t="s">
        <v>16307</v>
      </c>
      <c r="C15858" s="2">
        <v>27</v>
      </c>
      <c r="D15858" s="2" t="s">
        <v>468</v>
      </c>
      <c r="E15858" s="2"/>
      <c r="F15858" s="2"/>
      <c r="G15858" s="2"/>
      <c r="H15858" s="2"/>
    </row>
    <row r="15859" spans="2:8">
      <c r="B15859" s="2" t="s">
        <v>16308</v>
      </c>
      <c r="C15859" s="2">
        <v>21</v>
      </c>
      <c r="D15859" s="2" t="s">
        <v>468</v>
      </c>
      <c r="E15859" s="2"/>
      <c r="F15859" s="2"/>
      <c r="G15859" s="2"/>
      <c r="H15859" s="2"/>
    </row>
    <row r="15860" spans="2:8">
      <c r="B15860" s="2" t="s">
        <v>16309</v>
      </c>
      <c r="C15860" s="2">
        <v>41</v>
      </c>
      <c r="D15860" s="2" t="s">
        <v>468</v>
      </c>
      <c r="E15860" s="2"/>
      <c r="F15860" s="2"/>
      <c r="G15860" s="2"/>
      <c r="H15860" s="2"/>
    </row>
    <row r="15861" spans="2:8">
      <c r="B15861" s="2" t="s">
        <v>16310</v>
      </c>
      <c r="C15861" s="2">
        <v>43</v>
      </c>
      <c r="D15861" s="2" t="s">
        <v>468</v>
      </c>
      <c r="E15861" s="2"/>
      <c r="F15861" s="2"/>
      <c r="G15861" s="2"/>
      <c r="H15861" s="2"/>
    </row>
    <row r="15862" spans="2:8">
      <c r="B15862" s="2" t="s">
        <v>16311</v>
      </c>
      <c r="C15862" s="2">
        <v>42</v>
      </c>
      <c r="D15862" s="2" t="s">
        <v>468</v>
      </c>
      <c r="E15862" s="2"/>
      <c r="F15862" s="2"/>
      <c r="G15862" s="2"/>
      <c r="H15862" s="2"/>
    </row>
    <row r="15863" spans="2:8">
      <c r="B15863" s="2" t="s">
        <v>16312</v>
      </c>
      <c r="C15863" s="2">
        <v>40</v>
      </c>
      <c r="D15863" s="2" t="s">
        <v>468</v>
      </c>
      <c r="E15863" s="2"/>
      <c r="F15863" s="2"/>
      <c r="G15863" s="2"/>
      <c r="H15863" s="2"/>
    </row>
    <row r="15864" spans="2:8">
      <c r="B15864" s="2" t="s">
        <v>16313</v>
      </c>
      <c r="C15864" s="2">
        <v>32</v>
      </c>
      <c r="D15864" s="2" t="s">
        <v>468</v>
      </c>
      <c r="E15864" s="2"/>
      <c r="F15864" s="2"/>
      <c r="G15864" s="2"/>
      <c r="H15864" s="2"/>
    </row>
    <row r="15865" spans="2:8">
      <c r="B15865" s="2" t="s">
        <v>16314</v>
      </c>
      <c r="C15865" s="2">
        <v>20</v>
      </c>
      <c r="D15865" s="2" t="s">
        <v>468</v>
      </c>
      <c r="E15865" s="2"/>
      <c r="F15865" s="2"/>
      <c r="G15865" s="2"/>
      <c r="H15865" s="2"/>
    </row>
    <row r="15866" spans="2:8">
      <c r="B15866" s="2" t="s">
        <v>16315</v>
      </c>
      <c r="C15866" s="2">
        <v>12</v>
      </c>
      <c r="D15866" s="2" t="s">
        <v>468</v>
      </c>
      <c r="E15866" s="2"/>
      <c r="F15866" s="2"/>
      <c r="G15866" s="2"/>
      <c r="H15866" s="2"/>
    </row>
    <row r="15867" spans="2:8">
      <c r="B15867" s="2" t="s">
        <v>16316</v>
      </c>
      <c r="C15867" s="2">
        <v>35</v>
      </c>
      <c r="D15867" s="2" t="s">
        <v>468</v>
      </c>
      <c r="E15867" s="2"/>
      <c r="F15867" s="2"/>
      <c r="G15867" s="2"/>
      <c r="H15867" s="2"/>
    </row>
    <row r="15868" spans="2:8">
      <c r="B15868" s="2" t="s">
        <v>16317</v>
      </c>
      <c r="C15868" s="2">
        <v>37</v>
      </c>
      <c r="D15868" s="2" t="s">
        <v>468</v>
      </c>
      <c r="E15868" s="2"/>
      <c r="F15868" s="2"/>
      <c r="G15868" s="2"/>
      <c r="H15868" s="2"/>
    </row>
    <row r="15869" spans="2:8">
      <c r="B15869" s="2" t="s">
        <v>16318</v>
      </c>
      <c r="C15869" s="2">
        <v>37</v>
      </c>
      <c r="D15869" s="2" t="s">
        <v>468</v>
      </c>
      <c r="E15869" s="2"/>
      <c r="F15869" s="2"/>
      <c r="G15869" s="2"/>
      <c r="H15869" s="2"/>
    </row>
    <row r="15870" spans="2:8">
      <c r="B15870" s="2" t="s">
        <v>16319</v>
      </c>
      <c r="C15870" s="2">
        <v>36</v>
      </c>
      <c r="D15870" s="2" t="s">
        <v>468</v>
      </c>
      <c r="E15870" s="2"/>
      <c r="F15870" s="2"/>
      <c r="G15870" s="2"/>
      <c r="H15870" s="2"/>
    </row>
    <row r="15871" spans="2:8">
      <c r="B15871" s="2" t="s">
        <v>16320</v>
      </c>
      <c r="C15871" s="2">
        <v>33</v>
      </c>
      <c r="D15871" s="2" t="s">
        <v>468</v>
      </c>
      <c r="E15871" s="2"/>
      <c r="F15871" s="2"/>
      <c r="G15871" s="2"/>
      <c r="H15871" s="2"/>
    </row>
    <row r="15872" spans="2:8">
      <c r="B15872" s="2" t="s">
        <v>16321</v>
      </c>
      <c r="C15872" s="2">
        <v>26</v>
      </c>
      <c r="D15872" s="2" t="s">
        <v>468</v>
      </c>
      <c r="E15872" s="2"/>
      <c r="F15872" s="2"/>
      <c r="G15872" s="2"/>
      <c r="H15872" s="2"/>
    </row>
    <row r="15873" spans="2:8">
      <c r="B15873" s="2" t="s">
        <v>16322</v>
      </c>
      <c r="C15873" s="2">
        <v>25</v>
      </c>
      <c r="D15873" s="2" t="s">
        <v>468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468</v>
      </c>
      <c r="E15874" s="2"/>
      <c r="F15874" s="2"/>
      <c r="G15874" s="2"/>
      <c r="H15874" s="2"/>
    </row>
    <row r="15875" spans="2:8">
      <c r="B15875" s="2" t="s">
        <v>16324</v>
      </c>
      <c r="C15875" s="2">
        <v>27</v>
      </c>
      <c r="D15875" s="2" t="s">
        <v>468</v>
      </c>
      <c r="E15875" s="2"/>
      <c r="F15875" s="2"/>
      <c r="G15875" s="2"/>
      <c r="H15875" s="2"/>
    </row>
    <row r="15876" spans="2:8">
      <c r="B15876" s="2" t="s">
        <v>16325</v>
      </c>
      <c r="C15876" s="2">
        <v>27</v>
      </c>
      <c r="D15876" s="2" t="s">
        <v>468</v>
      </c>
      <c r="E15876" s="2"/>
      <c r="F15876" s="2"/>
      <c r="G15876" s="2"/>
      <c r="H15876" s="2"/>
    </row>
    <row r="15877" spans="2:8">
      <c r="B15877" s="2" t="s">
        <v>16326</v>
      </c>
      <c r="C15877" s="2">
        <v>27</v>
      </c>
      <c r="D15877" s="2" t="s">
        <v>468</v>
      </c>
      <c r="E15877" s="2"/>
      <c r="F15877" s="2"/>
      <c r="G15877" s="2"/>
      <c r="H15877" s="2"/>
    </row>
    <row r="15878" spans="2:8">
      <c r="B15878" s="2" t="s">
        <v>16327</v>
      </c>
      <c r="C15878" s="2">
        <v>27</v>
      </c>
      <c r="D15878" s="2" t="s">
        <v>468</v>
      </c>
      <c r="E15878" s="2"/>
      <c r="F15878" s="2"/>
      <c r="G15878" s="2"/>
      <c r="H15878" s="2"/>
    </row>
    <row r="15879" spans="2:8">
      <c r="B15879" s="2" t="s">
        <v>16328</v>
      </c>
      <c r="C15879" s="2">
        <v>27</v>
      </c>
      <c r="D15879" s="2" t="s">
        <v>468</v>
      </c>
      <c r="E15879" s="2"/>
      <c r="F15879" s="2"/>
      <c r="G15879" s="2"/>
      <c r="H15879" s="2"/>
    </row>
    <row r="15880" spans="2:8">
      <c r="B15880" s="2" t="s">
        <v>16329</v>
      </c>
      <c r="C15880" s="2">
        <v>25</v>
      </c>
      <c r="D15880" s="2" t="s">
        <v>468</v>
      </c>
      <c r="E15880" s="2"/>
      <c r="F15880" s="2"/>
      <c r="G15880" s="2"/>
      <c r="H15880" s="2"/>
    </row>
    <row r="15881" spans="2:8">
      <c r="B15881" s="2" t="s">
        <v>16330</v>
      </c>
      <c r="C15881" s="2">
        <v>20</v>
      </c>
      <c r="D15881" s="2" t="s">
        <v>468</v>
      </c>
      <c r="E15881" s="2"/>
      <c r="F15881" s="2"/>
      <c r="G15881" s="2"/>
      <c r="H15881" s="2"/>
    </row>
    <row r="15882" spans="2:8">
      <c r="B15882" s="2" t="s">
        <v>16331</v>
      </c>
      <c r="C15882" s="2">
        <v>15</v>
      </c>
      <c r="D15882" s="2" t="s">
        <v>468</v>
      </c>
      <c r="E15882" s="2"/>
      <c r="F15882" s="2"/>
      <c r="G15882" s="2"/>
      <c r="H15882" s="2"/>
    </row>
    <row r="15883" spans="2:8">
      <c r="B15883" s="2" t="s">
        <v>16332</v>
      </c>
      <c r="C15883" s="2">
        <v>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14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19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16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17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19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19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31</v>
      </c>
      <c r="D15899" s="2" t="s">
        <v>468</v>
      </c>
      <c r="E15899" s="2"/>
      <c r="F15899" s="2"/>
      <c r="G15899" s="2"/>
      <c r="H15899" s="2"/>
    </row>
    <row r="15900" spans="2:8">
      <c r="B15900" s="2" t="s">
        <v>16349</v>
      </c>
      <c r="C15900" s="2">
        <v>32</v>
      </c>
      <c r="D15900" s="2" t="s">
        <v>468</v>
      </c>
      <c r="E15900" s="2"/>
      <c r="F15900" s="2"/>
      <c r="G15900" s="2"/>
      <c r="H15900" s="2"/>
    </row>
    <row r="15901" spans="2:8">
      <c r="B15901" s="2" t="s">
        <v>16350</v>
      </c>
      <c r="C15901" s="2">
        <v>33</v>
      </c>
      <c r="D15901" s="2" t="s">
        <v>468</v>
      </c>
      <c r="E15901" s="2"/>
      <c r="F15901" s="2"/>
      <c r="G15901" s="2"/>
      <c r="H15901" s="2"/>
    </row>
    <row r="15902" spans="2:8">
      <c r="B15902" s="2" t="s">
        <v>16351</v>
      </c>
      <c r="C15902" s="2">
        <v>34</v>
      </c>
      <c r="D15902" s="2" t="s">
        <v>468</v>
      </c>
      <c r="E15902" s="2"/>
      <c r="F15902" s="2"/>
      <c r="G15902" s="2"/>
      <c r="H15902" s="2"/>
    </row>
    <row r="15903" spans="2:8">
      <c r="B15903" s="2" t="s">
        <v>16352</v>
      </c>
      <c r="C15903" s="2">
        <v>33</v>
      </c>
      <c r="D15903" s="2" t="s">
        <v>468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468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468</v>
      </c>
      <c r="E15905" s="2"/>
      <c r="F15905" s="2"/>
      <c r="G15905" s="2"/>
      <c r="H15905" s="2"/>
    </row>
    <row r="15906" spans="2:8">
      <c r="B15906" s="2" t="s">
        <v>16355</v>
      </c>
      <c r="C15906" s="2">
        <v>24</v>
      </c>
      <c r="D15906" s="2" t="s">
        <v>468</v>
      </c>
      <c r="E15906" s="2"/>
      <c r="F15906" s="2"/>
      <c r="G15906" s="2"/>
      <c r="H15906" s="2"/>
    </row>
    <row r="15907" spans="2:8">
      <c r="B15907" s="2" t="s">
        <v>16356</v>
      </c>
      <c r="C15907" s="2">
        <v>19</v>
      </c>
      <c r="D15907" s="2" t="s">
        <v>468</v>
      </c>
      <c r="E15907" s="2"/>
      <c r="F15907" s="2"/>
      <c r="G15907" s="2"/>
      <c r="H15907" s="2"/>
    </row>
    <row r="15908" spans="2:8">
      <c r="B15908" s="2" t="s">
        <v>16357</v>
      </c>
      <c r="C15908" s="2">
        <v>15</v>
      </c>
      <c r="D15908" s="2" t="s">
        <v>468</v>
      </c>
      <c r="E15908" s="2"/>
      <c r="F15908" s="2"/>
      <c r="G15908" s="2"/>
      <c r="H15908" s="2"/>
    </row>
    <row r="15909" spans="2:8">
      <c r="B15909" s="2" t="s">
        <v>16358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42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43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43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41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20</v>
      </c>
      <c r="D15916" s="2" t="s">
        <v>468</v>
      </c>
      <c r="E15916" s="2"/>
      <c r="F15916" s="2"/>
      <c r="G15916" s="2"/>
      <c r="H15916" s="2"/>
    </row>
    <row r="15917" spans="2:8">
      <c r="B15917" s="2" t="s">
        <v>16366</v>
      </c>
      <c r="C15917" s="2">
        <v>21</v>
      </c>
      <c r="D15917" s="2" t="s">
        <v>468</v>
      </c>
      <c r="E15917" s="2"/>
      <c r="F15917" s="2"/>
      <c r="G15917" s="2"/>
      <c r="H15917" s="2"/>
    </row>
    <row r="15918" spans="2:8">
      <c r="B15918" s="2" t="s">
        <v>16367</v>
      </c>
      <c r="C15918" s="2">
        <v>24</v>
      </c>
      <c r="D15918" s="2" t="s">
        <v>468</v>
      </c>
      <c r="E15918" s="2"/>
      <c r="F15918" s="2"/>
      <c r="G15918" s="2"/>
      <c r="H15918" s="2"/>
    </row>
    <row r="15919" spans="2:8">
      <c r="B15919" s="2" t="s">
        <v>16368</v>
      </c>
      <c r="C15919" s="2">
        <v>19</v>
      </c>
      <c r="D15919" s="2" t="s">
        <v>468</v>
      </c>
      <c r="E15919" s="2"/>
      <c r="F15919" s="2"/>
      <c r="G15919" s="2"/>
      <c r="H15919" s="2"/>
    </row>
    <row r="15920" spans="2:8">
      <c r="B15920" s="2" t="s">
        <v>16369</v>
      </c>
      <c r="C15920" s="2">
        <v>9</v>
      </c>
      <c r="D15920" s="2" t="s">
        <v>468</v>
      </c>
      <c r="E15920" s="2"/>
      <c r="F15920" s="2"/>
      <c r="G15920" s="2"/>
      <c r="H15920" s="2"/>
    </row>
    <row r="15921" spans="2:8">
      <c r="B15921" s="2" t="s">
        <v>16370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42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44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46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13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11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16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19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32</v>
      </c>
      <c r="D15939" s="2" t="s">
        <v>468</v>
      </c>
      <c r="E15939" s="2"/>
      <c r="F15939" s="2"/>
      <c r="G15939" s="2"/>
      <c r="H15939" s="2"/>
    </row>
    <row r="15940" spans="2:8">
      <c r="B15940" s="2" t="s">
        <v>16389</v>
      </c>
      <c r="C15940" s="2">
        <v>31</v>
      </c>
      <c r="D15940" s="2" t="s">
        <v>468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468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468</v>
      </c>
      <c r="E15942" s="2"/>
      <c r="F15942" s="2"/>
      <c r="G15942" s="2"/>
      <c r="H15942" s="2"/>
    </row>
    <row r="15943" spans="2:8">
      <c r="B15943" s="2" t="s">
        <v>16392</v>
      </c>
      <c r="C15943" s="2">
        <v>25</v>
      </c>
      <c r="D15943" s="2" t="s">
        <v>468</v>
      </c>
      <c r="E15943" s="2"/>
      <c r="F15943" s="2"/>
      <c r="G15943" s="2"/>
      <c r="H15943" s="2"/>
    </row>
    <row r="15944" spans="2:8">
      <c r="B15944" s="2" t="s">
        <v>16393</v>
      </c>
      <c r="C15944" s="2">
        <v>16</v>
      </c>
      <c r="D15944" s="2" t="s">
        <v>468</v>
      </c>
      <c r="E15944" s="2"/>
      <c r="F15944" s="2"/>
      <c r="G15944" s="2"/>
      <c r="H15944" s="2"/>
    </row>
    <row r="15945" spans="2:8">
      <c r="B15945" s="2" t="s">
        <v>16394</v>
      </c>
      <c r="C15945" s="2">
        <v>29</v>
      </c>
      <c r="D15945" s="2" t="s">
        <v>468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468</v>
      </c>
      <c r="E15946" s="2"/>
      <c r="F15946" s="2"/>
      <c r="G15946" s="2"/>
      <c r="H15946" s="2"/>
    </row>
    <row r="15947" spans="2:8">
      <c r="B15947" s="2" t="s">
        <v>16396</v>
      </c>
      <c r="C15947" s="2">
        <v>31</v>
      </c>
      <c r="D15947" s="2" t="s">
        <v>468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468</v>
      </c>
      <c r="E15948" s="2"/>
      <c r="F15948" s="2"/>
      <c r="G15948" s="2"/>
      <c r="H15948" s="2"/>
    </row>
    <row r="15949" spans="2:8">
      <c r="B15949" s="2" t="s">
        <v>16398</v>
      </c>
      <c r="C15949" s="2">
        <v>33</v>
      </c>
      <c r="D15949" s="2" t="s">
        <v>468</v>
      </c>
      <c r="E15949" s="2"/>
      <c r="F15949" s="2"/>
      <c r="G15949" s="2"/>
      <c r="H15949" s="2"/>
    </row>
    <row r="15950" spans="2:8">
      <c r="B15950" s="2" t="s">
        <v>16399</v>
      </c>
      <c r="C15950" s="2">
        <v>32</v>
      </c>
      <c r="D15950" s="2" t="s">
        <v>468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468</v>
      </c>
      <c r="E15951" s="2"/>
      <c r="F15951" s="2"/>
      <c r="G15951" s="2"/>
      <c r="H15951" s="2"/>
    </row>
    <row r="15952" spans="2:8">
      <c r="B15952" s="2" t="s">
        <v>16401</v>
      </c>
      <c r="C15952" s="2">
        <v>19</v>
      </c>
      <c r="D15952" s="2" t="s">
        <v>468</v>
      </c>
      <c r="E15952" s="2"/>
      <c r="F15952" s="2"/>
      <c r="G15952" s="2"/>
      <c r="H15952" s="2"/>
    </row>
    <row r="15953" spans="2:8">
      <c r="B15953" s="2" t="s">
        <v>16402</v>
      </c>
      <c r="C15953" s="2">
        <v>33</v>
      </c>
      <c r="D15953" s="2" t="s">
        <v>468</v>
      </c>
      <c r="E15953" s="2"/>
      <c r="F15953" s="2"/>
      <c r="G15953" s="2"/>
      <c r="H15953" s="2"/>
    </row>
    <row r="15954" spans="2:8">
      <c r="B15954" s="2" t="s">
        <v>16403</v>
      </c>
      <c r="C15954" s="2">
        <v>35</v>
      </c>
      <c r="D15954" s="2" t="s">
        <v>468</v>
      </c>
      <c r="E15954" s="2"/>
      <c r="F15954" s="2"/>
      <c r="G15954" s="2"/>
      <c r="H15954" s="2"/>
    </row>
    <row r="15955" spans="2:8">
      <c r="B15955" s="2" t="s">
        <v>16404</v>
      </c>
      <c r="C15955" s="2">
        <v>35</v>
      </c>
      <c r="D15955" s="2" t="s">
        <v>468</v>
      </c>
      <c r="E15955" s="2"/>
      <c r="F15955" s="2"/>
      <c r="G15955" s="2"/>
      <c r="H15955" s="2"/>
    </row>
    <row r="15956" spans="2:8">
      <c r="B15956" s="2" t="s">
        <v>16405</v>
      </c>
      <c r="C15956" s="2">
        <v>32</v>
      </c>
      <c r="D15956" s="2" t="s">
        <v>468</v>
      </c>
      <c r="E15956" s="2"/>
      <c r="F15956" s="2"/>
      <c r="G15956" s="2"/>
      <c r="H15956" s="2"/>
    </row>
    <row r="15957" spans="2:8">
      <c r="B15957" s="2" t="s">
        <v>16406</v>
      </c>
      <c r="C15957" s="2">
        <v>31</v>
      </c>
      <c r="D15957" s="2" t="s">
        <v>468</v>
      </c>
      <c r="E15957" s="2"/>
      <c r="F15957" s="2"/>
      <c r="G15957" s="2"/>
      <c r="H15957" s="2"/>
    </row>
    <row r="15958" spans="2:8">
      <c r="B15958" s="2" t="s">
        <v>16407</v>
      </c>
      <c r="C15958" s="2">
        <v>30</v>
      </c>
      <c r="D15958" s="2" t="s">
        <v>468</v>
      </c>
      <c r="E15958" s="2"/>
      <c r="F15958" s="2"/>
      <c r="G15958" s="2"/>
      <c r="H15958" s="2"/>
    </row>
    <row r="15959" spans="2:8">
      <c r="B15959" s="2" t="s">
        <v>16408</v>
      </c>
      <c r="C15959" s="2">
        <v>9</v>
      </c>
      <c r="D15959" s="2" t="s">
        <v>468</v>
      </c>
      <c r="E15959" s="2"/>
      <c r="F15959" s="2"/>
      <c r="G15959" s="2"/>
      <c r="H15959" s="2"/>
    </row>
    <row r="15960" spans="2:8">
      <c r="B15960" s="2" t="s">
        <v>16409</v>
      </c>
      <c r="C15960" s="2">
        <v>16</v>
      </c>
      <c r="D15960" s="2" t="s">
        <v>468</v>
      </c>
      <c r="E15960" s="2"/>
      <c r="F15960" s="2"/>
      <c r="G15960" s="2"/>
      <c r="H15960" s="2"/>
    </row>
    <row r="15961" spans="2:8">
      <c r="B15961" s="2" t="s">
        <v>16410</v>
      </c>
      <c r="C15961" s="2">
        <v>15</v>
      </c>
      <c r="D15961" s="2" t="s">
        <v>468</v>
      </c>
      <c r="E15961" s="2"/>
      <c r="F15961" s="2"/>
      <c r="G15961" s="2"/>
      <c r="H15961" s="2"/>
    </row>
    <row r="15962" spans="2:8">
      <c r="B15962" s="2" t="s">
        <v>16411</v>
      </c>
      <c r="C15962" s="2">
        <v>13</v>
      </c>
      <c r="D15962" s="2" t="s">
        <v>468</v>
      </c>
      <c r="E15962" s="2"/>
      <c r="F15962" s="2"/>
      <c r="G15962" s="2"/>
      <c r="H15962" s="2"/>
    </row>
    <row r="15963" spans="2:8">
      <c r="B15963" s="2" t="s">
        <v>16412</v>
      </c>
      <c r="C15963" s="2">
        <v>9</v>
      </c>
      <c r="D15963" s="2" t="s">
        <v>468</v>
      </c>
      <c r="E15963" s="2"/>
      <c r="F15963" s="2"/>
      <c r="G15963" s="2"/>
      <c r="H15963" s="2"/>
    </row>
    <row r="15964" spans="2:8">
      <c r="B15964" s="2" t="s">
        <v>16413</v>
      </c>
      <c r="C15964" s="2">
        <v>16</v>
      </c>
      <c r="D15964" s="2" t="s">
        <v>468</v>
      </c>
      <c r="E15964" s="2"/>
      <c r="F15964" s="2"/>
      <c r="G15964" s="2"/>
      <c r="H15964" s="2"/>
    </row>
    <row r="15965" spans="2:8">
      <c r="B15965" s="2" t="s">
        <v>16414</v>
      </c>
      <c r="C15965" s="2">
        <v>23</v>
      </c>
      <c r="D15965" s="2" t="s">
        <v>468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468</v>
      </c>
      <c r="E15966" s="2"/>
      <c r="F15966" s="2"/>
      <c r="G15966" s="2"/>
      <c r="H15966" s="2"/>
    </row>
    <row r="15967" spans="2:8">
      <c r="B15967" s="2" t="s">
        <v>16416</v>
      </c>
      <c r="C15967" s="2">
        <v>28</v>
      </c>
      <c r="D15967" s="2" t="s">
        <v>468</v>
      </c>
      <c r="E15967" s="2"/>
      <c r="F15967" s="2"/>
      <c r="G15967" s="2"/>
      <c r="H15967" s="2"/>
    </row>
    <row r="15968" spans="2:8">
      <c r="B15968" s="2" t="s">
        <v>16417</v>
      </c>
      <c r="C15968" s="2">
        <v>27</v>
      </c>
      <c r="D15968" s="2" t="s">
        <v>468</v>
      </c>
      <c r="E15968" s="2"/>
      <c r="F15968" s="2"/>
      <c r="G15968" s="2"/>
      <c r="H15968" s="2"/>
    </row>
    <row r="15969" spans="2:8">
      <c r="B15969" s="2" t="s">
        <v>16418</v>
      </c>
      <c r="C15969" s="2">
        <v>26</v>
      </c>
      <c r="D15969" s="2" t="s">
        <v>468</v>
      </c>
      <c r="E15969" s="2"/>
      <c r="F15969" s="2"/>
      <c r="G15969" s="2"/>
      <c r="H15969" s="2"/>
    </row>
    <row r="15970" spans="2:8">
      <c r="B15970" s="2" t="s">
        <v>16419</v>
      </c>
      <c r="C15970" s="2">
        <v>24</v>
      </c>
      <c r="D15970" s="2" t="s">
        <v>468</v>
      </c>
      <c r="E15970" s="2"/>
      <c r="F15970" s="2"/>
      <c r="G15970" s="2"/>
      <c r="H15970" s="2"/>
    </row>
    <row r="15971" spans="2:8">
      <c r="B15971" s="2" t="s">
        <v>16420</v>
      </c>
      <c r="C15971" s="2">
        <v>12</v>
      </c>
      <c r="D15971" s="2" t="s">
        <v>468</v>
      </c>
      <c r="E15971" s="2"/>
      <c r="F15971" s="2"/>
      <c r="G15971" s="2"/>
      <c r="H15971" s="2"/>
    </row>
    <row r="15972" spans="2:8">
      <c r="B15972" s="2" t="s">
        <v>16421</v>
      </c>
      <c r="C15972" s="2">
        <v>21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41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43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42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13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42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40</v>
      </c>
      <c r="D16001" s="2" t="s">
        <v>468</v>
      </c>
      <c r="E16001" s="2"/>
      <c r="F16001" s="2"/>
      <c r="G16001" s="2"/>
      <c r="H16001" s="2"/>
    </row>
    <row r="16002" spans="2:8">
      <c r="B16002" s="2" t="s">
        <v>16451</v>
      </c>
      <c r="C16002" s="2">
        <v>30</v>
      </c>
      <c r="D16002" s="2" t="s">
        <v>468</v>
      </c>
      <c r="E16002" s="2"/>
      <c r="F16002" s="2"/>
      <c r="G16002" s="2"/>
      <c r="H16002" s="2"/>
    </row>
    <row r="16003" spans="2:8">
      <c r="B16003" s="2" t="s">
        <v>16452</v>
      </c>
      <c r="C16003" s="2">
        <v>20</v>
      </c>
      <c r="D16003" s="2" t="s">
        <v>468</v>
      </c>
      <c r="E16003" s="2"/>
      <c r="F16003" s="2"/>
      <c r="G16003" s="2"/>
      <c r="H16003" s="2"/>
    </row>
    <row r="16004" spans="2:8">
      <c r="B16004" s="2" t="s">
        <v>16453</v>
      </c>
      <c r="C16004" s="2">
        <v>17</v>
      </c>
      <c r="D16004" s="2" t="s">
        <v>468</v>
      </c>
      <c r="E16004" s="2"/>
      <c r="F16004" s="2"/>
      <c r="G16004" s="2"/>
      <c r="H16004" s="2"/>
    </row>
    <row r="16005" spans="2:8">
      <c r="B16005" s="2" t="s">
        <v>16454</v>
      </c>
      <c r="C16005" s="2">
        <v>42</v>
      </c>
      <c r="D16005" s="2" t="s">
        <v>468</v>
      </c>
      <c r="E16005" s="2"/>
      <c r="F16005" s="2"/>
      <c r="G16005" s="2"/>
      <c r="H16005" s="2"/>
    </row>
    <row r="16006" spans="2:8">
      <c r="B16006" s="2" t="s">
        <v>16455</v>
      </c>
      <c r="C16006" s="2">
        <v>45</v>
      </c>
      <c r="D16006" s="2" t="s">
        <v>468</v>
      </c>
      <c r="E16006" s="2"/>
      <c r="F16006" s="2"/>
      <c r="G16006" s="2"/>
      <c r="H16006" s="2"/>
    </row>
    <row r="16007" spans="2:8">
      <c r="B16007" s="2" t="s">
        <v>16456</v>
      </c>
      <c r="C16007" s="2">
        <v>45</v>
      </c>
      <c r="D16007" s="2" t="s">
        <v>468</v>
      </c>
      <c r="E16007" s="2"/>
      <c r="F16007" s="2"/>
      <c r="G16007" s="2"/>
      <c r="H16007" s="2"/>
    </row>
    <row r="16008" spans="2:8">
      <c r="B16008" s="2" t="s">
        <v>16457</v>
      </c>
      <c r="C16008" s="2">
        <v>44</v>
      </c>
      <c r="D16008" s="2" t="s">
        <v>468</v>
      </c>
      <c r="E16008" s="2"/>
      <c r="F16008" s="2"/>
      <c r="G16008" s="2"/>
      <c r="H16008" s="2"/>
    </row>
    <row r="16009" spans="2:8">
      <c r="B16009" s="2" t="s">
        <v>16458</v>
      </c>
      <c r="C16009" s="2">
        <v>37</v>
      </c>
      <c r="D16009" s="2" t="s">
        <v>468</v>
      </c>
      <c r="E16009" s="2"/>
      <c r="F16009" s="2"/>
      <c r="G16009" s="2"/>
      <c r="H16009" s="2"/>
    </row>
    <row r="16010" spans="2:8">
      <c r="B16010" s="2" t="s">
        <v>16459</v>
      </c>
      <c r="C16010" s="2">
        <v>27</v>
      </c>
      <c r="D16010" s="2" t="s">
        <v>468</v>
      </c>
      <c r="E16010" s="2"/>
      <c r="F16010" s="2"/>
      <c r="G16010" s="2"/>
      <c r="H16010" s="2"/>
    </row>
    <row r="16011" spans="2:8">
      <c r="B16011" s="2" t="s">
        <v>16460</v>
      </c>
      <c r="C16011" s="2">
        <v>15</v>
      </c>
      <c r="D16011" s="2" t="s">
        <v>468</v>
      </c>
      <c r="E16011" s="2"/>
      <c r="F16011" s="2"/>
      <c r="G16011" s="2"/>
      <c r="H16011" s="2"/>
    </row>
    <row r="16012" spans="2:8">
      <c r="B16012" s="2" t="s">
        <v>16461</v>
      </c>
      <c r="C16012" s="2">
        <v>17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43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45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42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43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43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28</v>
      </c>
      <c r="D16024" s="2" t="s">
        <v>468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468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31</v>
      </c>
      <c r="D16028" s="2" t="s">
        <v>468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468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468</v>
      </c>
      <c r="E16030" s="2"/>
      <c r="F16030" s="2"/>
      <c r="G16030" s="2"/>
      <c r="H16030" s="2"/>
    </row>
    <row r="16031" spans="2:8">
      <c r="B16031" s="2" t="s">
        <v>16480</v>
      </c>
      <c r="C16031" s="2">
        <v>22</v>
      </c>
      <c r="D16031" s="2" t="s">
        <v>468</v>
      </c>
      <c r="E16031" s="2"/>
      <c r="F16031" s="2"/>
      <c r="G16031" s="2"/>
      <c r="H16031" s="2"/>
    </row>
    <row r="16032" spans="2:8">
      <c r="B16032" s="2" t="s">
        <v>16481</v>
      </c>
      <c r="C16032" s="2">
        <v>19</v>
      </c>
      <c r="D16032" s="2" t="s">
        <v>468</v>
      </c>
      <c r="E16032" s="2"/>
      <c r="F16032" s="2"/>
      <c r="G16032" s="2"/>
      <c r="H16032" s="2"/>
    </row>
    <row r="16033" spans="2:8">
      <c r="B16033" s="2" t="s">
        <v>16482</v>
      </c>
      <c r="C16033" s="2">
        <v>24</v>
      </c>
      <c r="D16033" s="2" t="s">
        <v>468</v>
      </c>
      <c r="E16033" s="2"/>
      <c r="F16033" s="2"/>
      <c r="G16033" s="2"/>
      <c r="H16033" s="2"/>
    </row>
    <row r="16034" spans="2:8">
      <c r="B16034" s="2" t="s">
        <v>16483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43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41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41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40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15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42</v>
      </c>
      <c r="D16047" s="2" t="s">
        <v>468</v>
      </c>
      <c r="E16047" s="2"/>
      <c r="F16047" s="2"/>
      <c r="G16047" s="2"/>
      <c r="H16047" s="2"/>
    </row>
    <row r="16048" spans="2:8">
      <c r="B16048" s="2" t="s">
        <v>16497</v>
      </c>
      <c r="C16048" s="2">
        <v>43</v>
      </c>
      <c r="D16048" s="2" t="s">
        <v>468</v>
      </c>
      <c r="E16048" s="2"/>
      <c r="F16048" s="2"/>
      <c r="G16048" s="2"/>
      <c r="H16048" s="2"/>
    </row>
    <row r="16049" spans="2:8">
      <c r="B16049" s="2" t="s">
        <v>16498</v>
      </c>
      <c r="C16049" s="2">
        <v>44</v>
      </c>
      <c r="D16049" s="2" t="s">
        <v>468</v>
      </c>
      <c r="E16049" s="2"/>
      <c r="F16049" s="2"/>
      <c r="G16049" s="2"/>
      <c r="H16049" s="2"/>
    </row>
    <row r="16050" spans="2:8">
      <c r="B16050" s="2" t="s">
        <v>16499</v>
      </c>
      <c r="C16050" s="2">
        <v>41</v>
      </c>
      <c r="D16050" s="2" t="s">
        <v>468</v>
      </c>
      <c r="E16050" s="2"/>
      <c r="F16050" s="2"/>
      <c r="G16050" s="2"/>
      <c r="H16050" s="2"/>
    </row>
    <row r="16051" spans="2:8">
      <c r="B16051" s="2" t="s">
        <v>16500</v>
      </c>
      <c r="C16051" s="2">
        <v>35</v>
      </c>
      <c r="D16051" s="2" t="s">
        <v>468</v>
      </c>
      <c r="E16051" s="2"/>
      <c r="F16051" s="2"/>
      <c r="G16051" s="2"/>
      <c r="H16051" s="2"/>
    </row>
    <row r="16052" spans="2:8">
      <c r="B16052" s="2" t="s">
        <v>16501</v>
      </c>
      <c r="C16052" s="2">
        <v>28</v>
      </c>
      <c r="D16052" s="2" t="s">
        <v>468</v>
      </c>
      <c r="E16052" s="2"/>
      <c r="F16052" s="2"/>
      <c r="G16052" s="2"/>
      <c r="H16052" s="2"/>
    </row>
    <row r="16053" spans="2:8">
      <c r="B16053" s="2" t="s">
        <v>16502</v>
      </c>
      <c r="C16053" s="2">
        <v>23</v>
      </c>
      <c r="D16053" s="2" t="s">
        <v>468</v>
      </c>
      <c r="E16053" s="2"/>
      <c r="F16053" s="2"/>
      <c r="G16053" s="2"/>
      <c r="H16053" s="2"/>
    </row>
    <row r="16054" spans="2:8">
      <c r="B16054" s="2" t="s">
        <v>16503</v>
      </c>
      <c r="C16054" s="2">
        <v>15</v>
      </c>
      <c r="D16054" s="2" t="s">
        <v>468</v>
      </c>
      <c r="E16054" s="2"/>
      <c r="F16054" s="2"/>
      <c r="G16054" s="2"/>
      <c r="H16054" s="2"/>
    </row>
    <row r="16055" spans="2:8">
      <c r="B16055" s="2" t="s">
        <v>16504</v>
      </c>
      <c r="C16055" s="2">
        <v>36</v>
      </c>
      <c r="D16055" s="2" t="s">
        <v>468</v>
      </c>
      <c r="E16055" s="2"/>
      <c r="F16055" s="2"/>
      <c r="G16055" s="2"/>
      <c r="H16055" s="2"/>
    </row>
    <row r="16056" spans="2:8">
      <c r="B16056" s="2" t="s">
        <v>16505</v>
      </c>
      <c r="C16056" s="2">
        <v>39</v>
      </c>
      <c r="D16056" s="2" t="s">
        <v>468</v>
      </c>
      <c r="E16056" s="2"/>
      <c r="F16056" s="2"/>
      <c r="G16056" s="2"/>
      <c r="H16056" s="2"/>
    </row>
    <row r="16057" spans="2:8">
      <c r="B16057" s="2" t="s">
        <v>16506</v>
      </c>
      <c r="C16057" s="2">
        <v>39</v>
      </c>
      <c r="D16057" s="2" t="s">
        <v>468</v>
      </c>
      <c r="E16057" s="2"/>
      <c r="F16057" s="2"/>
      <c r="G16057" s="2"/>
      <c r="H16057" s="2"/>
    </row>
    <row r="16058" spans="2:8">
      <c r="B16058" s="2" t="s">
        <v>16507</v>
      </c>
      <c r="C16058" s="2">
        <v>40</v>
      </c>
      <c r="D16058" s="2" t="s">
        <v>468</v>
      </c>
      <c r="E16058" s="2"/>
      <c r="F16058" s="2"/>
      <c r="G16058" s="2"/>
      <c r="H16058" s="2"/>
    </row>
    <row r="16059" spans="2:8">
      <c r="B16059" s="2" t="s">
        <v>16508</v>
      </c>
      <c r="C16059" s="2">
        <v>36</v>
      </c>
      <c r="D16059" s="2" t="s">
        <v>468</v>
      </c>
      <c r="E16059" s="2"/>
      <c r="F16059" s="2"/>
      <c r="G16059" s="2"/>
      <c r="H16059" s="2"/>
    </row>
    <row r="16060" spans="2:8">
      <c r="B16060" s="2" t="s">
        <v>16509</v>
      </c>
      <c r="C16060" s="2">
        <v>31</v>
      </c>
      <c r="D16060" s="2" t="s">
        <v>468</v>
      </c>
      <c r="E16060" s="2"/>
      <c r="F16060" s="2"/>
      <c r="G16060" s="2"/>
      <c r="H16060" s="2"/>
    </row>
    <row r="16061" spans="2:8">
      <c r="B16061" s="2" t="s">
        <v>16510</v>
      </c>
      <c r="C16061" s="2">
        <v>21</v>
      </c>
      <c r="D16061" s="2" t="s">
        <v>468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468</v>
      </c>
      <c r="E16062" s="2"/>
      <c r="F16062" s="2"/>
      <c r="G16062" s="2"/>
      <c r="H16062" s="2"/>
    </row>
    <row r="16063" spans="2:8">
      <c r="B16063" s="2" t="s">
        <v>16512</v>
      </c>
      <c r="C16063" s="2">
        <v>32</v>
      </c>
      <c r="D16063" s="2" t="s">
        <v>468</v>
      </c>
      <c r="E16063" s="2"/>
      <c r="F16063" s="2"/>
      <c r="G16063" s="2"/>
      <c r="H16063" s="2"/>
    </row>
    <row r="16064" spans="2:8">
      <c r="B16064" s="2" t="s">
        <v>16513</v>
      </c>
      <c r="C16064" s="2">
        <v>31</v>
      </c>
      <c r="D16064" s="2" t="s">
        <v>468</v>
      </c>
      <c r="E16064" s="2"/>
      <c r="F16064" s="2"/>
      <c r="G16064" s="2"/>
      <c r="H16064" s="2"/>
    </row>
    <row r="16065" spans="2:8">
      <c r="B16065" s="2" t="s">
        <v>16514</v>
      </c>
      <c r="C16065" s="2">
        <v>31</v>
      </c>
      <c r="D16065" s="2" t="s">
        <v>468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468</v>
      </c>
      <c r="E16066" s="2"/>
      <c r="F16066" s="2"/>
      <c r="G16066" s="2"/>
      <c r="H16066" s="2"/>
    </row>
    <row r="16067" spans="2:8">
      <c r="B16067" s="2" t="s">
        <v>16516</v>
      </c>
      <c r="C16067" s="2">
        <v>29</v>
      </c>
      <c r="D16067" s="2" t="s">
        <v>468</v>
      </c>
      <c r="E16067" s="2"/>
      <c r="F16067" s="2"/>
      <c r="G16067" s="2"/>
      <c r="H16067" s="2"/>
    </row>
    <row r="16068" spans="2:8">
      <c r="B16068" s="2" t="s">
        <v>16517</v>
      </c>
      <c r="C16068" s="2">
        <v>28</v>
      </c>
      <c r="D16068" s="2" t="s">
        <v>468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468</v>
      </c>
      <c r="E16069" s="2"/>
      <c r="F16069" s="2"/>
      <c r="G16069" s="2"/>
      <c r="H16069" s="2"/>
    </row>
    <row r="16070" spans="2:8">
      <c r="B16070" s="2" t="s">
        <v>16519</v>
      </c>
      <c r="C16070" s="2">
        <v>15</v>
      </c>
      <c r="D16070" s="2" t="s">
        <v>468</v>
      </c>
      <c r="E16070" s="2"/>
      <c r="F16070" s="2"/>
      <c r="G16070" s="2"/>
      <c r="H16070" s="2"/>
    </row>
    <row r="16071" spans="2:8">
      <c r="B16071" s="2" t="s">
        <v>16520</v>
      </c>
      <c r="C16071" s="2">
        <v>39</v>
      </c>
      <c r="D16071" s="2" t="s">
        <v>468</v>
      </c>
      <c r="E16071" s="2"/>
      <c r="F16071" s="2"/>
      <c r="G16071" s="2"/>
      <c r="H16071" s="2"/>
    </row>
    <row r="16072" spans="2:8">
      <c r="B16072" s="2" t="s">
        <v>16521</v>
      </c>
      <c r="C16072" s="2">
        <v>42</v>
      </c>
      <c r="D16072" s="2" t="s">
        <v>468</v>
      </c>
      <c r="E16072" s="2"/>
      <c r="F16072" s="2"/>
      <c r="G16072" s="2"/>
      <c r="H16072" s="2"/>
    </row>
    <row r="16073" spans="2:8">
      <c r="B16073" s="2" t="s">
        <v>16522</v>
      </c>
      <c r="C16073" s="2">
        <v>42</v>
      </c>
      <c r="D16073" s="2" t="s">
        <v>468</v>
      </c>
      <c r="E16073" s="2"/>
      <c r="F16073" s="2"/>
      <c r="G16073" s="2"/>
      <c r="H16073" s="2"/>
    </row>
    <row r="16074" spans="2:8">
      <c r="B16074" s="2" t="s">
        <v>16523</v>
      </c>
      <c r="C16074" s="2">
        <v>39</v>
      </c>
      <c r="D16074" s="2" t="s">
        <v>468</v>
      </c>
      <c r="E16074" s="2"/>
      <c r="F16074" s="2"/>
      <c r="G16074" s="2"/>
      <c r="H16074" s="2"/>
    </row>
    <row r="16075" spans="2:8">
      <c r="B16075" s="2" t="s">
        <v>16524</v>
      </c>
      <c r="C16075" s="2">
        <v>32</v>
      </c>
      <c r="D16075" s="2" t="s">
        <v>468</v>
      </c>
      <c r="E16075" s="2"/>
      <c r="F16075" s="2"/>
      <c r="G16075" s="2"/>
      <c r="H16075" s="2"/>
    </row>
    <row r="16076" spans="2:8">
      <c r="B16076" s="2" t="s">
        <v>16525</v>
      </c>
      <c r="C16076" s="2">
        <v>26</v>
      </c>
      <c r="D16076" s="2" t="s">
        <v>468</v>
      </c>
      <c r="E16076" s="2"/>
      <c r="F16076" s="2"/>
      <c r="G16076" s="2"/>
      <c r="H16076" s="2"/>
    </row>
    <row r="16077" spans="2:8">
      <c r="B16077" s="2" t="s">
        <v>16526</v>
      </c>
      <c r="C16077" s="2">
        <v>20</v>
      </c>
      <c r="D16077" s="2" t="s">
        <v>468</v>
      </c>
      <c r="E16077" s="2"/>
      <c r="F16077" s="2"/>
      <c r="G16077" s="2"/>
      <c r="H16077" s="2"/>
    </row>
    <row r="16078" spans="2:8">
      <c r="B16078" s="2" t="s">
        <v>16527</v>
      </c>
      <c r="C16078" s="2">
        <v>15</v>
      </c>
      <c r="D16078" s="2" t="s">
        <v>468</v>
      </c>
      <c r="E16078" s="2"/>
      <c r="F16078" s="2"/>
      <c r="G16078" s="2"/>
      <c r="H16078" s="2"/>
    </row>
    <row r="16079" spans="2:8">
      <c r="B16079" s="2" t="s">
        <v>16528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15</v>
      </c>
      <c r="D16087" s="2" t="s">
        <v>468</v>
      </c>
      <c r="E16087" s="2"/>
      <c r="F16087" s="2"/>
      <c r="G16087" s="2"/>
      <c r="H16087" s="2"/>
    </row>
    <row r="16088" spans="2:8">
      <c r="B16088" s="2" t="s">
        <v>16537</v>
      </c>
      <c r="C16088" s="2">
        <v>16</v>
      </c>
      <c r="D16088" s="2" t="s">
        <v>468</v>
      </c>
      <c r="E16088" s="2"/>
      <c r="F16088" s="2"/>
      <c r="G16088" s="2"/>
      <c r="H16088" s="2"/>
    </row>
    <row r="16089" spans="2:8">
      <c r="B16089" s="2" t="s">
        <v>16538</v>
      </c>
      <c r="C16089" s="2">
        <v>9</v>
      </c>
      <c r="D16089" s="2" t="s">
        <v>468</v>
      </c>
      <c r="E16089" s="2"/>
      <c r="F16089" s="2"/>
      <c r="G16089" s="2"/>
      <c r="H16089" s="2"/>
    </row>
    <row r="16090" spans="2:8">
      <c r="B16090" s="2" t="s">
        <v>16539</v>
      </c>
      <c r="C16090" s="2">
        <v>17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23</v>
      </c>
      <c r="D16116" s="2" t="s">
        <v>468</v>
      </c>
      <c r="E16116" s="2"/>
      <c r="F16116" s="2"/>
      <c r="G16116" s="2"/>
      <c r="H16116" s="2"/>
    </row>
    <row r="16117" spans="2:8">
      <c r="B16117" s="2" t="s">
        <v>16566</v>
      </c>
      <c r="C16117" s="2">
        <v>22</v>
      </c>
      <c r="D16117" s="2" t="s">
        <v>468</v>
      </c>
      <c r="E16117" s="2"/>
      <c r="F16117" s="2"/>
      <c r="G16117" s="2"/>
      <c r="H16117" s="2"/>
    </row>
    <row r="16118" spans="2:8">
      <c r="B16118" s="2" t="s">
        <v>16567</v>
      </c>
      <c r="C16118" s="2">
        <v>18</v>
      </c>
      <c r="D16118" s="2" t="s">
        <v>468</v>
      </c>
      <c r="E16118" s="2"/>
      <c r="F16118" s="2"/>
      <c r="G16118" s="2"/>
      <c r="H16118" s="2"/>
    </row>
    <row r="16119" spans="2:8">
      <c r="B16119" s="2" t="s">
        <v>16568</v>
      </c>
      <c r="C16119" s="2">
        <v>15</v>
      </c>
      <c r="D16119" s="2" t="s">
        <v>468</v>
      </c>
      <c r="E16119" s="2"/>
      <c r="F16119" s="2"/>
      <c r="G16119" s="2"/>
      <c r="H16119" s="2"/>
    </row>
    <row r="16120" spans="2:8">
      <c r="B16120" s="2" t="s">
        <v>16569</v>
      </c>
      <c r="C16120" s="2">
        <v>9</v>
      </c>
      <c r="D16120" s="2" t="s">
        <v>468</v>
      </c>
      <c r="E16120" s="2"/>
      <c r="F16120" s="2"/>
      <c r="G16120" s="2"/>
      <c r="H16120" s="2"/>
    </row>
    <row r="16121" spans="2:8">
      <c r="B16121" s="2" t="s">
        <v>16570</v>
      </c>
      <c r="C16121" s="2">
        <v>41</v>
      </c>
      <c r="D16121" s="2" t="s">
        <v>468</v>
      </c>
      <c r="E16121" s="2"/>
      <c r="F16121" s="2"/>
      <c r="G16121" s="2"/>
      <c r="H16121" s="2"/>
    </row>
    <row r="16122" spans="2:8">
      <c r="B16122" s="2" t="s">
        <v>16571</v>
      </c>
      <c r="C16122" s="2">
        <v>41</v>
      </c>
      <c r="D16122" s="2" t="s">
        <v>468</v>
      </c>
      <c r="E16122" s="2"/>
      <c r="F16122" s="2"/>
      <c r="G16122" s="2"/>
      <c r="H16122" s="2"/>
    </row>
    <row r="16123" spans="2:8">
      <c r="B16123" s="2" t="s">
        <v>16572</v>
      </c>
      <c r="C16123" s="2">
        <v>41</v>
      </c>
      <c r="D16123" s="2" t="s">
        <v>468</v>
      </c>
      <c r="E16123" s="2"/>
      <c r="F16123" s="2"/>
      <c r="G16123" s="2"/>
      <c r="H16123" s="2"/>
    </row>
    <row r="16124" spans="2:8">
      <c r="B16124" s="2" t="s">
        <v>16573</v>
      </c>
      <c r="C16124" s="2">
        <v>40</v>
      </c>
      <c r="D16124" s="2" t="s">
        <v>468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468</v>
      </c>
      <c r="E16125" s="2"/>
      <c r="F16125" s="2"/>
      <c r="G16125" s="2"/>
      <c r="H16125" s="2"/>
    </row>
    <row r="16126" spans="2:8">
      <c r="B16126" s="2" t="s">
        <v>16575</v>
      </c>
      <c r="C16126" s="2">
        <v>18</v>
      </c>
      <c r="D16126" s="2" t="s">
        <v>468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468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468</v>
      </c>
      <c r="E16128" s="2"/>
      <c r="F16128" s="2"/>
      <c r="G16128" s="2"/>
      <c r="H16128" s="2"/>
    </row>
    <row r="16129" spans="2:8">
      <c r="B16129" s="2" t="s">
        <v>16578</v>
      </c>
      <c r="C16129" s="2">
        <v>29</v>
      </c>
      <c r="D16129" s="2" t="s">
        <v>468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468</v>
      </c>
      <c r="E16130" s="2"/>
      <c r="F16130" s="2"/>
      <c r="G16130" s="2"/>
      <c r="H16130" s="2"/>
    </row>
    <row r="16131" spans="2:8">
      <c r="B16131" s="2" t="s">
        <v>16580</v>
      </c>
      <c r="C16131" s="2">
        <v>29</v>
      </c>
      <c r="D16131" s="2" t="s">
        <v>468</v>
      </c>
      <c r="E16131" s="2"/>
      <c r="F16131" s="2"/>
      <c r="G16131" s="2"/>
      <c r="H16131" s="2"/>
    </row>
    <row r="16132" spans="2:8">
      <c r="B16132" s="2" t="s">
        <v>16581</v>
      </c>
      <c r="C16132" s="2">
        <v>28</v>
      </c>
      <c r="D16132" s="2" t="s">
        <v>468</v>
      </c>
      <c r="E16132" s="2"/>
      <c r="F16132" s="2"/>
      <c r="G16132" s="2"/>
      <c r="H16132" s="2"/>
    </row>
    <row r="16133" spans="2:8">
      <c r="B16133" s="2" t="s">
        <v>16582</v>
      </c>
      <c r="C16133" s="2">
        <v>28</v>
      </c>
      <c r="D16133" s="2" t="s">
        <v>468</v>
      </c>
      <c r="E16133" s="2"/>
      <c r="F16133" s="2"/>
      <c r="G16133" s="2"/>
      <c r="H16133" s="2"/>
    </row>
    <row r="16134" spans="2:8">
      <c r="B16134" s="2" t="s">
        <v>16583</v>
      </c>
      <c r="C16134" s="2">
        <v>26</v>
      </c>
      <c r="D16134" s="2" t="s">
        <v>468</v>
      </c>
      <c r="E16134" s="2"/>
      <c r="F16134" s="2"/>
      <c r="G16134" s="2"/>
      <c r="H16134" s="2"/>
    </row>
    <row r="16135" spans="2:8">
      <c r="B16135" s="2" t="s">
        <v>16584</v>
      </c>
      <c r="C16135" s="2">
        <v>21</v>
      </c>
      <c r="D16135" s="2" t="s">
        <v>468</v>
      </c>
      <c r="E16135" s="2"/>
      <c r="F16135" s="2"/>
      <c r="G16135" s="2"/>
      <c r="H16135" s="2"/>
    </row>
    <row r="16136" spans="2:8">
      <c r="B16136" s="2" t="s">
        <v>16585</v>
      </c>
      <c r="C16136" s="2">
        <v>18</v>
      </c>
      <c r="D16136" s="2" t="s">
        <v>468</v>
      </c>
      <c r="E16136" s="2"/>
      <c r="F16136" s="2"/>
      <c r="G16136" s="2"/>
      <c r="H16136" s="2"/>
    </row>
    <row r="16137" spans="2:8">
      <c r="B16137" s="2" t="s">
        <v>16586</v>
      </c>
      <c r="C16137" s="2">
        <v>11</v>
      </c>
      <c r="D16137" s="2" t="s">
        <v>468</v>
      </c>
      <c r="E16137" s="2"/>
      <c r="F16137" s="2"/>
      <c r="G16137" s="2"/>
      <c r="H16137" s="2"/>
    </row>
    <row r="16138" spans="2:8">
      <c r="B16138" s="2" t="s">
        <v>16587</v>
      </c>
      <c r="C16138" s="2">
        <v>18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16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18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15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13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15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15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13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12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10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20</v>
      </c>
      <c r="D16185" s="2" t="s">
        <v>468</v>
      </c>
      <c r="E16185" s="2"/>
      <c r="F16185" s="2"/>
      <c r="G16185" s="2"/>
      <c r="H16185" s="2"/>
    </row>
    <row r="16186" spans="2:8">
      <c r="B16186" s="2" t="s">
        <v>16635</v>
      </c>
      <c r="C16186" s="2">
        <v>20</v>
      </c>
      <c r="D16186" s="2" t="s">
        <v>468</v>
      </c>
      <c r="E16186" s="2"/>
      <c r="F16186" s="2"/>
      <c r="G16186" s="2"/>
      <c r="H16186" s="2"/>
    </row>
    <row r="16187" spans="2:8">
      <c r="B16187" s="2" t="s">
        <v>16636</v>
      </c>
      <c r="C16187" s="2">
        <v>20</v>
      </c>
      <c r="D16187" s="2" t="s">
        <v>468</v>
      </c>
      <c r="E16187" s="2"/>
      <c r="F16187" s="2"/>
      <c r="G16187" s="2"/>
      <c r="H16187" s="2"/>
    </row>
    <row r="16188" spans="2:8">
      <c r="B16188" s="2" t="s">
        <v>16637</v>
      </c>
      <c r="C16188" s="2">
        <v>21</v>
      </c>
      <c r="D16188" s="2" t="s">
        <v>468</v>
      </c>
      <c r="E16188" s="2"/>
      <c r="F16188" s="2"/>
      <c r="G16188" s="2"/>
      <c r="H16188" s="2"/>
    </row>
    <row r="16189" spans="2:8">
      <c r="B16189" s="2" t="s">
        <v>16638</v>
      </c>
      <c r="C16189" s="2">
        <v>20</v>
      </c>
      <c r="D16189" s="2" t="s">
        <v>468</v>
      </c>
      <c r="E16189" s="2"/>
      <c r="F16189" s="2"/>
      <c r="G16189" s="2"/>
      <c r="H16189" s="2"/>
    </row>
    <row r="16190" spans="2:8">
      <c r="B16190" s="2" t="s">
        <v>16639</v>
      </c>
      <c r="C16190" s="2">
        <v>21</v>
      </c>
      <c r="D16190" s="2" t="s">
        <v>468</v>
      </c>
      <c r="E16190" s="2"/>
      <c r="F16190" s="2"/>
      <c r="G16190" s="2"/>
      <c r="H16190" s="2"/>
    </row>
    <row r="16191" spans="2:8">
      <c r="B16191" s="2" t="s">
        <v>16640</v>
      </c>
      <c r="C16191" s="2">
        <v>23</v>
      </c>
      <c r="D16191" s="2" t="s">
        <v>468</v>
      </c>
      <c r="E16191" s="2"/>
      <c r="F16191" s="2"/>
      <c r="G16191" s="2"/>
      <c r="H16191" s="2"/>
    </row>
    <row r="16192" spans="2:8">
      <c r="B16192" s="2" t="s">
        <v>16641</v>
      </c>
      <c r="C16192" s="2">
        <v>24</v>
      </c>
      <c r="D16192" s="2" t="s">
        <v>468</v>
      </c>
      <c r="E16192" s="2"/>
      <c r="F16192" s="2"/>
      <c r="G16192" s="2"/>
      <c r="H16192" s="2"/>
    </row>
    <row r="16193" spans="2:8">
      <c r="B16193" s="2" t="s">
        <v>16642</v>
      </c>
      <c r="C16193" s="2">
        <v>24</v>
      </c>
      <c r="D16193" s="2" t="s">
        <v>468</v>
      </c>
      <c r="E16193" s="2"/>
      <c r="F16193" s="2"/>
      <c r="G16193" s="2"/>
      <c r="H16193" s="2"/>
    </row>
    <row r="16194" spans="2:8">
      <c r="B16194" s="2" t="s">
        <v>16643</v>
      </c>
      <c r="C16194" s="2">
        <v>22</v>
      </c>
      <c r="D16194" s="2" t="s">
        <v>468</v>
      </c>
      <c r="E16194" s="2"/>
      <c r="F16194" s="2"/>
      <c r="G16194" s="2"/>
      <c r="H16194" s="2"/>
    </row>
    <row r="16195" spans="2:8">
      <c r="B16195" s="2" t="s">
        <v>16644</v>
      </c>
      <c r="C16195" s="2">
        <v>16</v>
      </c>
      <c r="D16195" s="2" t="s">
        <v>468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19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37</v>
      </c>
      <c r="D16207" s="2" t="s">
        <v>468</v>
      </c>
      <c r="E16207" s="2"/>
      <c r="F16207" s="2"/>
      <c r="G16207" s="2"/>
      <c r="H16207" s="2"/>
    </row>
    <row r="16208" spans="2:8">
      <c r="B16208" s="2" t="s">
        <v>16657</v>
      </c>
      <c r="C16208" s="2">
        <v>37</v>
      </c>
      <c r="D16208" s="2" t="s">
        <v>468</v>
      </c>
      <c r="E16208" s="2"/>
      <c r="F16208" s="2"/>
      <c r="G16208" s="2"/>
      <c r="H16208" s="2"/>
    </row>
    <row r="16209" spans="2:8">
      <c r="B16209" s="2" t="s">
        <v>16658</v>
      </c>
      <c r="C16209" s="2">
        <v>35</v>
      </c>
      <c r="D16209" s="2" t="s">
        <v>468</v>
      </c>
      <c r="E16209" s="2"/>
      <c r="F16209" s="2"/>
      <c r="G16209" s="2"/>
      <c r="H16209" s="2"/>
    </row>
    <row r="16210" spans="2:8">
      <c r="B16210" s="2" t="s">
        <v>16659</v>
      </c>
      <c r="C16210" s="2">
        <v>34</v>
      </c>
      <c r="D16210" s="2" t="s">
        <v>468</v>
      </c>
      <c r="E16210" s="2"/>
      <c r="F16210" s="2"/>
      <c r="G16210" s="2"/>
      <c r="H16210" s="2"/>
    </row>
    <row r="16211" spans="2:8">
      <c r="B16211" s="2" t="s">
        <v>16660</v>
      </c>
      <c r="C16211" s="2">
        <v>34</v>
      </c>
      <c r="D16211" s="2" t="s">
        <v>468</v>
      </c>
      <c r="E16211" s="2"/>
      <c r="F16211" s="2"/>
      <c r="G16211" s="2"/>
      <c r="H16211" s="2"/>
    </row>
    <row r="16212" spans="2:8">
      <c r="B16212" s="2" t="s">
        <v>16661</v>
      </c>
      <c r="C16212" s="2">
        <v>33</v>
      </c>
      <c r="D16212" s="2" t="s">
        <v>468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468</v>
      </c>
      <c r="E16213" s="2"/>
      <c r="F16213" s="2"/>
      <c r="G16213" s="2"/>
      <c r="H16213" s="2"/>
    </row>
    <row r="16214" spans="2:8">
      <c r="B16214" s="2" t="s">
        <v>16663</v>
      </c>
      <c r="C16214" s="2">
        <v>21</v>
      </c>
      <c r="D16214" s="2" t="s">
        <v>468</v>
      </c>
      <c r="E16214" s="2"/>
      <c r="F16214" s="2"/>
      <c r="G16214" s="2"/>
      <c r="H16214" s="2"/>
    </row>
    <row r="16215" spans="2:8">
      <c r="B16215" s="2" t="s">
        <v>16664</v>
      </c>
      <c r="C16215" s="2">
        <v>31</v>
      </c>
      <c r="D16215" s="2" t="s">
        <v>468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468</v>
      </c>
      <c r="E16216" s="2"/>
      <c r="F16216" s="2"/>
      <c r="G16216" s="2"/>
      <c r="H16216" s="2"/>
    </row>
    <row r="16217" spans="2:8">
      <c r="B16217" s="2" t="s">
        <v>16666</v>
      </c>
      <c r="C16217" s="2">
        <v>32</v>
      </c>
      <c r="D16217" s="2" t="s">
        <v>468</v>
      </c>
      <c r="E16217" s="2"/>
      <c r="F16217" s="2"/>
      <c r="G16217" s="2"/>
      <c r="H16217" s="2"/>
    </row>
    <row r="16218" spans="2:8">
      <c r="B16218" s="2" t="s">
        <v>16667</v>
      </c>
      <c r="C16218" s="2">
        <v>32</v>
      </c>
      <c r="D16218" s="2" t="s">
        <v>468</v>
      </c>
      <c r="E16218" s="2"/>
      <c r="F16218" s="2"/>
      <c r="G16218" s="2"/>
      <c r="H16218" s="2"/>
    </row>
    <row r="16219" spans="2:8">
      <c r="B16219" s="2" t="s">
        <v>16668</v>
      </c>
      <c r="C16219" s="2">
        <v>32</v>
      </c>
      <c r="D16219" s="2" t="s">
        <v>468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468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468</v>
      </c>
      <c r="E16221" s="2"/>
      <c r="F16221" s="2"/>
      <c r="G16221" s="2"/>
      <c r="H16221" s="2"/>
    </row>
    <row r="16222" spans="2:8">
      <c r="B16222" s="2" t="s">
        <v>16671</v>
      </c>
      <c r="C16222" s="2">
        <v>16</v>
      </c>
      <c r="D16222" s="2" t="s">
        <v>468</v>
      </c>
      <c r="E16222" s="2"/>
      <c r="F16222" s="2"/>
      <c r="G16222" s="2"/>
      <c r="H16222" s="2"/>
    </row>
    <row r="16223" spans="2:8">
      <c r="B16223" s="2" t="s">
        <v>16672</v>
      </c>
      <c r="C16223" s="2">
        <v>10</v>
      </c>
      <c r="D16223" s="2" t="s">
        <v>468</v>
      </c>
      <c r="E16223" s="2"/>
      <c r="F16223" s="2"/>
      <c r="G16223" s="2"/>
      <c r="H16223" s="2"/>
    </row>
    <row r="16224" spans="2:8">
      <c r="B16224" s="2" t="s">
        <v>16673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12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14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17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19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11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31</v>
      </c>
      <c r="D16241" s="2" t="s">
        <v>468</v>
      </c>
      <c r="E16241" s="2"/>
      <c r="F16241" s="2"/>
      <c r="G16241" s="2"/>
      <c r="H16241" s="2"/>
    </row>
    <row r="16242" spans="2:8">
      <c r="B16242" s="2" t="s">
        <v>16691</v>
      </c>
      <c r="C16242" s="2">
        <v>34</v>
      </c>
      <c r="D16242" s="2" t="s">
        <v>468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468</v>
      </c>
      <c r="E16243" s="2"/>
      <c r="F16243" s="2"/>
      <c r="G16243" s="2"/>
      <c r="H16243" s="2"/>
    </row>
    <row r="16244" spans="2:8">
      <c r="B16244" s="2" t="s">
        <v>16693</v>
      </c>
      <c r="C16244" s="2">
        <v>32</v>
      </c>
      <c r="D16244" s="2" t="s">
        <v>468</v>
      </c>
      <c r="E16244" s="2"/>
      <c r="F16244" s="2"/>
      <c r="G16244" s="2"/>
      <c r="H16244" s="2"/>
    </row>
    <row r="16245" spans="2:8">
      <c r="B16245" s="2" t="s">
        <v>16694</v>
      </c>
      <c r="C16245" s="2">
        <v>30</v>
      </c>
      <c r="D16245" s="2" t="s">
        <v>468</v>
      </c>
      <c r="E16245" s="2"/>
      <c r="F16245" s="2"/>
      <c r="G16245" s="2"/>
      <c r="H16245" s="2"/>
    </row>
    <row r="16246" spans="2:8">
      <c r="B16246" s="2" t="s">
        <v>16695</v>
      </c>
      <c r="C16246" s="2">
        <v>29</v>
      </c>
      <c r="D16246" s="2" t="s">
        <v>468</v>
      </c>
      <c r="E16246" s="2"/>
      <c r="F16246" s="2"/>
      <c r="G16246" s="2"/>
      <c r="H16246" s="2"/>
    </row>
    <row r="16247" spans="2:8">
      <c r="B16247" s="2" t="s">
        <v>16696</v>
      </c>
      <c r="C16247" s="2">
        <v>26</v>
      </c>
      <c r="D16247" s="2" t="s">
        <v>468</v>
      </c>
      <c r="E16247" s="2"/>
      <c r="F16247" s="2"/>
      <c r="G16247" s="2"/>
      <c r="H16247" s="2"/>
    </row>
    <row r="16248" spans="2:8">
      <c r="B16248" s="2" t="s">
        <v>16697</v>
      </c>
      <c r="C16248" s="2">
        <v>17</v>
      </c>
      <c r="D16248" s="2" t="s">
        <v>468</v>
      </c>
      <c r="E16248" s="2"/>
      <c r="F16248" s="2"/>
      <c r="G16248" s="2"/>
      <c r="H16248" s="2"/>
    </row>
    <row r="16249" spans="2:8">
      <c r="B16249" s="2" t="s">
        <v>16698</v>
      </c>
      <c r="C16249" s="2">
        <v>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17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13</v>
      </c>
      <c r="D16253" s="2" t="s">
        <v>468</v>
      </c>
      <c r="E16253" s="2"/>
      <c r="F16253" s="2"/>
      <c r="G16253" s="2"/>
      <c r="H16253" s="2"/>
    </row>
    <row r="16254" spans="2:8">
      <c r="B16254" s="2" t="s">
        <v>16703</v>
      </c>
      <c r="C16254" s="2">
        <v>19</v>
      </c>
      <c r="D16254" s="2" t="s">
        <v>468</v>
      </c>
      <c r="E16254" s="2"/>
      <c r="F16254" s="2"/>
      <c r="G16254" s="2"/>
      <c r="H16254" s="2"/>
    </row>
    <row r="16255" spans="2:8">
      <c r="B16255" s="2" t="s">
        <v>16704</v>
      </c>
      <c r="C16255" s="2">
        <v>19</v>
      </c>
      <c r="D16255" s="2" t="s">
        <v>468</v>
      </c>
      <c r="E16255" s="2"/>
      <c r="F16255" s="2"/>
      <c r="G16255" s="2"/>
      <c r="H16255" s="2"/>
    </row>
    <row r="16256" spans="2:8">
      <c r="B16256" s="2" t="s">
        <v>16705</v>
      </c>
      <c r="C16256" s="2">
        <v>20</v>
      </c>
      <c r="D16256" s="2" t="s">
        <v>468</v>
      </c>
      <c r="E16256" s="2"/>
      <c r="F16256" s="2"/>
      <c r="G16256" s="2"/>
      <c r="H16256" s="2"/>
    </row>
    <row r="16257" spans="2:8">
      <c r="B16257" s="2" t="s">
        <v>16706</v>
      </c>
      <c r="C16257" s="2">
        <v>37</v>
      </c>
      <c r="D16257" s="2" t="s">
        <v>468</v>
      </c>
      <c r="E16257" s="2"/>
      <c r="F16257" s="2"/>
      <c r="G16257" s="2"/>
      <c r="H16257" s="2"/>
    </row>
    <row r="16258" spans="2:8">
      <c r="B16258" s="2" t="s">
        <v>16707</v>
      </c>
      <c r="C16258" s="2">
        <v>28</v>
      </c>
      <c r="D16258" s="2" t="s">
        <v>468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468</v>
      </c>
      <c r="E16259" s="2"/>
      <c r="F16259" s="2"/>
      <c r="G16259" s="2"/>
      <c r="H16259" s="2"/>
    </row>
    <row r="16260" spans="2:8">
      <c r="B16260" s="2" t="s">
        <v>16709</v>
      </c>
      <c r="C16260" s="2">
        <v>20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16</v>
      </c>
      <c r="D16267" s="2" t="s">
        <v>468</v>
      </c>
      <c r="E16267" s="2"/>
      <c r="F16267" s="2"/>
      <c r="G16267" s="2"/>
      <c r="H16267" s="2"/>
    </row>
    <row r="16268" spans="2:8">
      <c r="B16268" s="2" t="s">
        <v>16717</v>
      </c>
      <c r="C16268" s="2">
        <v>18</v>
      </c>
      <c r="D16268" s="2" t="s">
        <v>468</v>
      </c>
      <c r="E16268" s="2"/>
      <c r="F16268" s="2"/>
      <c r="G16268" s="2"/>
      <c r="H16268" s="2"/>
    </row>
    <row r="16269" spans="2:8">
      <c r="B16269" s="2" t="s">
        <v>16718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24</v>
      </c>
      <c r="D16276" s="2" t="s">
        <v>468</v>
      </c>
      <c r="E16276" s="2"/>
      <c r="F16276" s="2"/>
      <c r="G16276" s="2"/>
      <c r="H16276" s="2"/>
    </row>
    <row r="16277" spans="2:8">
      <c r="B16277" s="2" t="s">
        <v>16726</v>
      </c>
      <c r="C16277" s="2">
        <v>24</v>
      </c>
      <c r="D16277" s="2" t="s">
        <v>468</v>
      </c>
      <c r="E16277" s="2"/>
      <c r="F16277" s="2"/>
      <c r="G16277" s="2"/>
      <c r="H16277" s="2"/>
    </row>
    <row r="16278" spans="2:8">
      <c r="B16278" s="2" t="s">
        <v>16727</v>
      </c>
      <c r="C16278" s="2">
        <v>23</v>
      </c>
      <c r="D16278" s="2" t="s">
        <v>468</v>
      </c>
      <c r="E16278" s="2"/>
      <c r="F16278" s="2"/>
      <c r="G16278" s="2"/>
      <c r="H16278" s="2"/>
    </row>
    <row r="16279" spans="2:8">
      <c r="B16279" s="2" t="s">
        <v>16728</v>
      </c>
      <c r="C16279" s="2">
        <v>23</v>
      </c>
      <c r="D16279" s="2" t="s">
        <v>468</v>
      </c>
      <c r="E16279" s="2"/>
      <c r="F16279" s="2"/>
      <c r="G16279" s="2"/>
      <c r="H16279" s="2"/>
    </row>
    <row r="16280" spans="2:8">
      <c r="B16280" s="2" t="s">
        <v>16729</v>
      </c>
      <c r="C16280" s="2">
        <v>21</v>
      </c>
      <c r="D16280" s="2" t="s">
        <v>468</v>
      </c>
      <c r="E16280" s="2"/>
      <c r="F16280" s="2"/>
      <c r="G16280" s="2"/>
      <c r="H16280" s="2"/>
    </row>
    <row r="16281" spans="2:8">
      <c r="B16281" s="2" t="s">
        <v>16730</v>
      </c>
      <c r="C16281" s="2">
        <v>15</v>
      </c>
      <c r="D16281" s="2" t="s">
        <v>468</v>
      </c>
      <c r="E16281" s="2"/>
      <c r="F16281" s="2"/>
      <c r="G16281" s="2"/>
      <c r="H16281" s="2"/>
    </row>
    <row r="16282" spans="2:8">
      <c r="B16282" s="2" t="s">
        <v>16731</v>
      </c>
      <c r="C16282" s="2">
        <v>8</v>
      </c>
      <c r="D16282" s="2" t="s">
        <v>468</v>
      </c>
      <c r="E16282" s="2"/>
      <c r="F16282" s="2"/>
      <c r="G16282" s="2"/>
      <c r="H16282" s="2"/>
    </row>
    <row r="16283" spans="2:8">
      <c r="B16283" s="2" t="s">
        <v>16732</v>
      </c>
      <c r="C16283" s="2">
        <v>10</v>
      </c>
      <c r="D16283" s="2" t="s">
        <v>468</v>
      </c>
      <c r="E16283" s="2"/>
      <c r="F16283" s="2"/>
      <c r="G16283" s="2"/>
      <c r="H16283" s="2"/>
    </row>
    <row r="16284" spans="2:8">
      <c r="B16284" s="2" t="s">
        <v>16733</v>
      </c>
      <c r="C16284" s="2">
        <v>16</v>
      </c>
      <c r="D16284" s="2" t="s">
        <v>468</v>
      </c>
      <c r="E16284" s="2"/>
      <c r="F16284" s="2"/>
      <c r="G16284" s="2"/>
      <c r="H16284" s="2"/>
    </row>
    <row r="16285" spans="2:8">
      <c r="B16285" s="2" t="s">
        <v>16734</v>
      </c>
      <c r="C16285" s="2">
        <v>20</v>
      </c>
      <c r="D16285" s="2" t="s">
        <v>468</v>
      </c>
      <c r="E16285" s="2"/>
      <c r="F16285" s="2"/>
      <c r="G16285" s="2"/>
      <c r="H16285" s="2"/>
    </row>
    <row r="16286" spans="2:8">
      <c r="B16286" s="2" t="s">
        <v>16735</v>
      </c>
      <c r="C16286" s="2">
        <v>20</v>
      </c>
      <c r="D16286" s="2" t="s">
        <v>468</v>
      </c>
      <c r="E16286" s="2"/>
      <c r="F16286" s="2"/>
      <c r="G16286" s="2"/>
      <c r="H16286" s="2"/>
    </row>
    <row r="16287" spans="2:8">
      <c r="B16287" s="2" t="s">
        <v>16736</v>
      </c>
      <c r="C16287" s="2">
        <v>16</v>
      </c>
      <c r="D16287" s="2" t="s">
        <v>468</v>
      </c>
      <c r="E16287" s="2"/>
      <c r="F16287" s="2"/>
      <c r="G16287" s="2"/>
      <c r="H16287" s="2"/>
    </row>
    <row r="16288" spans="2:8">
      <c r="B16288" s="2" t="s">
        <v>16737</v>
      </c>
      <c r="C16288" s="2">
        <v>12</v>
      </c>
      <c r="D16288" s="2" t="s">
        <v>468</v>
      </c>
      <c r="E16288" s="2"/>
      <c r="F16288" s="2"/>
      <c r="G16288" s="2"/>
      <c r="H16288" s="2"/>
    </row>
    <row r="16289" spans="2:8">
      <c r="B16289" s="2" t="s">
        <v>16738</v>
      </c>
      <c r="C16289" s="2">
        <v>15</v>
      </c>
      <c r="D16289" s="2" t="s">
        <v>468</v>
      </c>
      <c r="E16289" s="2"/>
      <c r="F16289" s="2"/>
      <c r="G16289" s="2"/>
      <c r="H16289" s="2"/>
    </row>
    <row r="16290" spans="2:8">
      <c r="B16290" s="2" t="s">
        <v>16739</v>
      </c>
      <c r="C16290" s="2">
        <v>16</v>
      </c>
      <c r="D16290" s="2" t="s">
        <v>468</v>
      </c>
      <c r="E16290" s="2"/>
      <c r="F16290" s="2"/>
      <c r="G16290" s="2"/>
      <c r="H16290" s="2"/>
    </row>
    <row r="16291" spans="2:8">
      <c r="B16291" s="2" t="s">
        <v>16740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42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10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12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18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37</v>
      </c>
      <c r="D16311" s="2" t="s">
        <v>468</v>
      </c>
      <c r="E16311" s="2"/>
      <c r="F16311" s="2"/>
      <c r="G16311" s="2"/>
      <c r="H16311" s="2"/>
    </row>
    <row r="16312" spans="2:8">
      <c r="B16312" s="2" t="s">
        <v>16761</v>
      </c>
      <c r="C16312" s="2">
        <v>40</v>
      </c>
      <c r="D16312" s="2" t="s">
        <v>468</v>
      </c>
      <c r="E16312" s="2"/>
      <c r="F16312" s="2"/>
      <c r="G16312" s="2"/>
      <c r="H16312" s="2"/>
    </row>
    <row r="16313" spans="2:8">
      <c r="B16313" s="2" t="s">
        <v>16762</v>
      </c>
      <c r="C16313" s="2">
        <v>41</v>
      </c>
      <c r="D16313" s="2" t="s">
        <v>468</v>
      </c>
      <c r="E16313" s="2"/>
      <c r="F16313" s="2"/>
      <c r="G16313" s="2"/>
      <c r="H16313" s="2"/>
    </row>
    <row r="16314" spans="2:8">
      <c r="B16314" s="2" t="s">
        <v>16763</v>
      </c>
      <c r="C16314" s="2">
        <v>40</v>
      </c>
      <c r="D16314" s="2" t="s">
        <v>468</v>
      </c>
      <c r="E16314" s="2"/>
      <c r="F16314" s="2"/>
      <c r="G16314" s="2"/>
      <c r="H16314" s="2"/>
    </row>
    <row r="16315" spans="2:8">
      <c r="B16315" s="2" t="s">
        <v>16764</v>
      </c>
      <c r="C16315" s="2">
        <v>37</v>
      </c>
      <c r="D16315" s="2" t="s">
        <v>468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468</v>
      </c>
      <c r="E16316" s="2"/>
      <c r="F16316" s="2"/>
      <c r="G16316" s="2"/>
      <c r="H16316" s="2"/>
    </row>
    <row r="16317" spans="2:8">
      <c r="B16317" s="2" t="s">
        <v>16766</v>
      </c>
      <c r="C16317" s="2">
        <v>18</v>
      </c>
      <c r="D16317" s="2" t="s">
        <v>468</v>
      </c>
      <c r="E16317" s="2"/>
      <c r="F16317" s="2"/>
      <c r="G16317" s="2"/>
      <c r="H16317" s="2"/>
    </row>
    <row r="16318" spans="2:8">
      <c r="B16318" s="2" t="s">
        <v>16767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26</v>
      </c>
      <c r="D16324" s="2" t="s">
        <v>468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468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468</v>
      </c>
      <c r="E16326" s="2"/>
      <c r="F16326" s="2"/>
      <c r="G16326" s="2"/>
      <c r="H16326" s="2"/>
    </row>
    <row r="16327" spans="2:8">
      <c r="B16327" s="2" t="s">
        <v>16776</v>
      </c>
      <c r="C16327" s="2">
        <v>26</v>
      </c>
      <c r="D16327" s="2" t="s">
        <v>468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468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468</v>
      </c>
      <c r="E16329" s="2"/>
      <c r="F16329" s="2"/>
      <c r="G16329" s="2"/>
      <c r="H16329" s="2"/>
    </row>
    <row r="16330" spans="2:8">
      <c r="B16330" s="2" t="s">
        <v>16779</v>
      </c>
      <c r="C16330" s="2">
        <v>25</v>
      </c>
      <c r="D16330" s="2" t="s">
        <v>468</v>
      </c>
      <c r="E16330" s="2"/>
      <c r="F16330" s="2"/>
      <c r="G16330" s="2"/>
      <c r="H16330" s="2"/>
    </row>
    <row r="16331" spans="2:8">
      <c r="B16331" s="2" t="s">
        <v>16780</v>
      </c>
      <c r="C16331" s="2">
        <v>24</v>
      </c>
      <c r="D16331" s="2" t="s">
        <v>468</v>
      </c>
      <c r="E16331" s="2"/>
      <c r="F16331" s="2"/>
      <c r="G16331" s="2"/>
      <c r="H16331" s="2"/>
    </row>
    <row r="16332" spans="2:8">
      <c r="B16332" s="2" t="s">
        <v>16781</v>
      </c>
      <c r="C16332" s="2">
        <v>21</v>
      </c>
      <c r="D16332" s="2" t="s">
        <v>468</v>
      </c>
      <c r="E16332" s="2"/>
      <c r="F16332" s="2"/>
      <c r="G16332" s="2"/>
      <c r="H16332" s="2"/>
    </row>
    <row r="16333" spans="2:8">
      <c r="B16333" s="2" t="s">
        <v>16782</v>
      </c>
      <c r="C16333" s="2">
        <v>17</v>
      </c>
      <c r="D16333" s="2" t="s">
        <v>468</v>
      </c>
      <c r="E16333" s="2"/>
      <c r="F16333" s="2"/>
      <c r="G16333" s="2"/>
      <c r="H16333" s="2"/>
    </row>
    <row r="16334" spans="2:8">
      <c r="B16334" s="2" t="s">
        <v>16783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49</v>
      </c>
      <c r="D16344" s="2" t="s">
        <v>468</v>
      </c>
      <c r="E16344" s="2"/>
      <c r="F16344" s="2"/>
      <c r="G16344" s="2"/>
      <c r="H16344" s="2"/>
    </row>
    <row r="16345" spans="2:8">
      <c r="B16345" s="2" t="s">
        <v>16794</v>
      </c>
      <c r="C16345" s="2">
        <v>50</v>
      </c>
      <c r="D16345" s="2" t="s">
        <v>468</v>
      </c>
      <c r="E16345" s="2"/>
      <c r="F16345" s="2"/>
      <c r="G16345" s="2"/>
      <c r="H16345" s="2"/>
    </row>
    <row r="16346" spans="2:8">
      <c r="B16346" s="2" t="s">
        <v>16795</v>
      </c>
      <c r="C16346" s="2">
        <v>48</v>
      </c>
      <c r="D16346" s="2" t="s">
        <v>468</v>
      </c>
      <c r="E16346" s="2"/>
      <c r="F16346" s="2"/>
      <c r="G16346" s="2"/>
      <c r="H16346" s="2"/>
    </row>
    <row r="16347" spans="2:8">
      <c r="B16347" s="2" t="s">
        <v>16796</v>
      </c>
      <c r="C16347" s="2">
        <v>39</v>
      </c>
      <c r="D16347" s="2" t="s">
        <v>468</v>
      </c>
      <c r="E16347" s="2"/>
      <c r="F16347" s="2"/>
      <c r="G16347" s="2"/>
      <c r="H16347" s="2"/>
    </row>
    <row r="16348" spans="2:8">
      <c r="B16348" s="2" t="s">
        <v>16797</v>
      </c>
      <c r="C16348" s="2">
        <v>29</v>
      </c>
      <c r="D16348" s="2" t="s">
        <v>468</v>
      </c>
      <c r="E16348" s="2"/>
      <c r="F16348" s="2"/>
      <c r="G16348" s="2"/>
      <c r="H16348" s="2"/>
    </row>
    <row r="16349" spans="2:8">
      <c r="B16349" s="2" t="s">
        <v>16798</v>
      </c>
      <c r="C16349" s="2">
        <v>18</v>
      </c>
      <c r="D16349" s="2" t="s">
        <v>468</v>
      </c>
      <c r="E16349" s="2"/>
      <c r="F16349" s="2"/>
      <c r="G16349" s="2"/>
      <c r="H16349" s="2"/>
    </row>
    <row r="16350" spans="2:8">
      <c r="B16350" s="2" t="s">
        <v>16799</v>
      </c>
      <c r="C16350" s="2">
        <v>27</v>
      </c>
      <c r="D16350" s="2" t="s">
        <v>468</v>
      </c>
      <c r="E16350" s="2"/>
      <c r="F16350" s="2"/>
      <c r="G16350" s="2"/>
      <c r="H16350" s="2"/>
    </row>
    <row r="16351" spans="2:8">
      <c r="B16351" s="2" t="s">
        <v>16800</v>
      </c>
      <c r="C16351" s="2">
        <v>28</v>
      </c>
      <c r="D16351" s="2" t="s">
        <v>468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468</v>
      </c>
      <c r="E16352" s="2"/>
      <c r="F16352" s="2"/>
      <c r="G16352" s="2"/>
      <c r="H16352" s="2"/>
    </row>
    <row r="16353" spans="2:8">
      <c r="B16353" s="2" t="s">
        <v>16802</v>
      </c>
      <c r="C16353" s="2">
        <v>30</v>
      </c>
      <c r="D16353" s="2" t="s">
        <v>468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468</v>
      </c>
      <c r="E16354" s="2"/>
      <c r="F16354" s="2"/>
      <c r="G16354" s="2"/>
      <c r="H16354" s="2"/>
    </row>
    <row r="16355" spans="2:8">
      <c r="B16355" s="2" t="s">
        <v>16804</v>
      </c>
      <c r="C16355" s="2">
        <v>28</v>
      </c>
      <c r="D16355" s="2" t="s">
        <v>468</v>
      </c>
      <c r="E16355" s="2"/>
      <c r="F16355" s="2"/>
      <c r="G16355" s="2"/>
      <c r="H16355" s="2"/>
    </row>
    <row r="16356" spans="2:8">
      <c r="B16356" s="2" t="s">
        <v>16805</v>
      </c>
      <c r="C16356" s="2">
        <v>26</v>
      </c>
      <c r="D16356" s="2" t="s">
        <v>468</v>
      </c>
      <c r="E16356" s="2"/>
      <c r="F16356" s="2"/>
      <c r="G16356" s="2"/>
      <c r="H16356" s="2"/>
    </row>
    <row r="16357" spans="2:8">
      <c r="B16357" s="2" t="s">
        <v>16806</v>
      </c>
      <c r="C16357" s="2">
        <v>23</v>
      </c>
      <c r="D16357" s="2" t="s">
        <v>468</v>
      </c>
      <c r="E16357" s="2"/>
      <c r="F16357" s="2"/>
      <c r="G16357" s="2"/>
      <c r="H16357" s="2"/>
    </row>
    <row r="16358" spans="2:8">
      <c r="B16358" s="2" t="s">
        <v>16807</v>
      </c>
      <c r="C16358" s="2">
        <v>18</v>
      </c>
      <c r="D16358" s="2" t="s">
        <v>468</v>
      </c>
      <c r="E16358" s="2"/>
      <c r="F16358" s="2"/>
      <c r="G16358" s="2"/>
      <c r="H16358" s="2"/>
    </row>
    <row r="16359" spans="2:8">
      <c r="B16359" s="2" t="s">
        <v>16808</v>
      </c>
      <c r="C16359" s="2">
        <v>12</v>
      </c>
      <c r="D16359" s="2" t="s">
        <v>468</v>
      </c>
      <c r="E16359" s="2"/>
      <c r="F16359" s="2"/>
      <c r="G16359" s="2"/>
      <c r="H16359" s="2"/>
    </row>
    <row r="16360" spans="2:8">
      <c r="B16360" s="2" t="s">
        <v>16809</v>
      </c>
      <c r="C16360" s="2">
        <v>10</v>
      </c>
      <c r="D16360" s="2" t="s">
        <v>468</v>
      </c>
      <c r="E16360" s="2"/>
      <c r="F16360" s="2"/>
      <c r="G16360" s="2"/>
      <c r="H16360" s="2"/>
    </row>
    <row r="16361" spans="2:8">
      <c r="B16361" s="2" t="s">
        <v>16810</v>
      </c>
      <c r="C16361" s="2">
        <v>38</v>
      </c>
      <c r="D16361" s="2" t="s">
        <v>468</v>
      </c>
      <c r="E16361" s="2"/>
      <c r="F16361" s="2"/>
      <c r="G16361" s="2"/>
      <c r="H16361" s="2"/>
    </row>
    <row r="16362" spans="2:8">
      <c r="B16362" s="2" t="s">
        <v>16811</v>
      </c>
      <c r="C16362" s="2">
        <v>41</v>
      </c>
      <c r="D16362" s="2" t="s">
        <v>468</v>
      </c>
      <c r="E16362" s="2"/>
      <c r="F16362" s="2"/>
      <c r="G16362" s="2"/>
      <c r="H16362" s="2"/>
    </row>
    <row r="16363" spans="2:8">
      <c r="B16363" s="2" t="s">
        <v>16812</v>
      </c>
      <c r="C16363" s="2">
        <v>41</v>
      </c>
      <c r="D16363" s="2" t="s">
        <v>468</v>
      </c>
      <c r="E16363" s="2"/>
      <c r="F16363" s="2"/>
      <c r="G16363" s="2"/>
      <c r="H16363" s="2"/>
    </row>
    <row r="16364" spans="2:8">
      <c r="B16364" s="2" t="s">
        <v>16813</v>
      </c>
      <c r="C16364" s="2">
        <v>38</v>
      </c>
      <c r="D16364" s="2" t="s">
        <v>468</v>
      </c>
      <c r="E16364" s="2"/>
      <c r="F16364" s="2"/>
      <c r="G16364" s="2"/>
      <c r="H16364" s="2"/>
    </row>
    <row r="16365" spans="2:8">
      <c r="B16365" s="2" t="s">
        <v>16814</v>
      </c>
      <c r="C16365" s="2">
        <v>33</v>
      </c>
      <c r="D16365" s="2" t="s">
        <v>468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468</v>
      </c>
      <c r="E16366" s="2"/>
      <c r="F16366" s="2"/>
      <c r="G16366" s="2"/>
      <c r="H16366" s="2"/>
    </row>
    <row r="16367" spans="2:8">
      <c r="B16367" s="2" t="s">
        <v>16816</v>
      </c>
      <c r="C16367" s="2">
        <v>21</v>
      </c>
      <c r="D16367" s="2" t="s">
        <v>468</v>
      </c>
      <c r="E16367" s="2"/>
      <c r="F16367" s="2"/>
      <c r="G16367" s="2"/>
      <c r="H16367" s="2"/>
    </row>
    <row r="16368" spans="2:8">
      <c r="B16368" s="2" t="s">
        <v>16817</v>
      </c>
      <c r="C16368" s="2">
        <v>15</v>
      </c>
      <c r="D16368" s="2" t="s">
        <v>468</v>
      </c>
      <c r="E16368" s="2"/>
      <c r="F16368" s="2"/>
      <c r="G16368" s="2"/>
      <c r="H16368" s="2"/>
    </row>
    <row r="16369" spans="2:8">
      <c r="B16369" s="2" t="s">
        <v>16818</v>
      </c>
      <c r="C16369" s="2">
        <v>14</v>
      </c>
      <c r="D16369" s="2" t="s">
        <v>468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19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13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32</v>
      </c>
      <c r="D16375" s="2" t="s">
        <v>468</v>
      </c>
      <c r="E16375" s="2"/>
      <c r="F16375" s="2"/>
      <c r="G16375" s="2"/>
      <c r="H16375" s="2"/>
    </row>
    <row r="16376" spans="2:8">
      <c r="B16376" s="2" t="s">
        <v>16825</v>
      </c>
      <c r="C16376" s="2">
        <v>36</v>
      </c>
      <c r="D16376" s="2" t="s">
        <v>468</v>
      </c>
      <c r="E16376" s="2"/>
      <c r="F16376" s="2"/>
      <c r="G16376" s="2"/>
      <c r="H16376" s="2"/>
    </row>
    <row r="16377" spans="2:8">
      <c r="B16377" s="2" t="s">
        <v>16826</v>
      </c>
      <c r="C16377" s="2">
        <v>37</v>
      </c>
      <c r="D16377" s="2" t="s">
        <v>468</v>
      </c>
      <c r="E16377" s="2"/>
      <c r="F16377" s="2"/>
      <c r="G16377" s="2"/>
      <c r="H16377" s="2"/>
    </row>
    <row r="16378" spans="2:8">
      <c r="B16378" s="2" t="s">
        <v>16827</v>
      </c>
      <c r="C16378" s="2">
        <v>38</v>
      </c>
      <c r="D16378" s="2" t="s">
        <v>468</v>
      </c>
      <c r="E16378" s="2"/>
      <c r="F16378" s="2"/>
      <c r="G16378" s="2"/>
      <c r="H16378" s="2"/>
    </row>
    <row r="16379" spans="2:8">
      <c r="B16379" s="2" t="s">
        <v>16828</v>
      </c>
      <c r="C16379" s="2">
        <v>38</v>
      </c>
      <c r="D16379" s="2" t="s">
        <v>468</v>
      </c>
      <c r="E16379" s="2"/>
      <c r="F16379" s="2"/>
      <c r="G16379" s="2"/>
      <c r="H16379" s="2"/>
    </row>
    <row r="16380" spans="2:8">
      <c r="B16380" s="2" t="s">
        <v>16829</v>
      </c>
      <c r="C16380" s="2">
        <v>35</v>
      </c>
      <c r="D16380" s="2" t="s">
        <v>468</v>
      </c>
      <c r="E16380" s="2"/>
      <c r="F16380" s="2"/>
      <c r="G16380" s="2"/>
      <c r="H16380" s="2"/>
    </row>
    <row r="16381" spans="2:8">
      <c r="B16381" s="2" t="s">
        <v>16830</v>
      </c>
      <c r="C16381" s="2">
        <v>28</v>
      </c>
      <c r="D16381" s="2" t="s">
        <v>468</v>
      </c>
      <c r="E16381" s="2"/>
      <c r="F16381" s="2"/>
      <c r="G16381" s="2"/>
      <c r="H16381" s="2"/>
    </row>
    <row r="16382" spans="2:8">
      <c r="B16382" s="2" t="s">
        <v>16831</v>
      </c>
      <c r="C16382" s="2">
        <v>22</v>
      </c>
      <c r="D16382" s="2" t="s">
        <v>468</v>
      </c>
      <c r="E16382" s="2"/>
      <c r="F16382" s="2"/>
      <c r="G16382" s="2"/>
      <c r="H16382" s="2"/>
    </row>
    <row r="16383" spans="2:8">
      <c r="B16383" s="2" t="s">
        <v>16832</v>
      </c>
      <c r="C16383" s="2">
        <v>15</v>
      </c>
      <c r="D16383" s="2" t="s">
        <v>468</v>
      </c>
      <c r="E16383" s="2"/>
      <c r="F16383" s="2"/>
      <c r="G16383" s="2"/>
      <c r="H16383" s="2"/>
    </row>
    <row r="16384" spans="2:8">
      <c r="B16384" s="2" t="s">
        <v>16833</v>
      </c>
      <c r="C16384" s="2">
        <v>37</v>
      </c>
      <c r="D16384" s="2" t="s">
        <v>468</v>
      </c>
      <c r="E16384" s="2"/>
      <c r="F16384" s="2"/>
      <c r="G16384" s="2"/>
      <c r="H16384" s="2"/>
    </row>
    <row r="16385" spans="2:8">
      <c r="B16385" s="2" t="s">
        <v>16834</v>
      </c>
      <c r="C16385" s="2">
        <v>38</v>
      </c>
      <c r="D16385" s="2" t="s">
        <v>468</v>
      </c>
      <c r="E16385" s="2"/>
      <c r="F16385" s="2"/>
      <c r="G16385" s="2"/>
      <c r="H16385" s="2"/>
    </row>
    <row r="16386" spans="2:8">
      <c r="B16386" s="2" t="s">
        <v>16835</v>
      </c>
      <c r="C16386" s="2">
        <v>38</v>
      </c>
      <c r="D16386" s="2" t="s">
        <v>468</v>
      </c>
      <c r="E16386" s="2"/>
      <c r="F16386" s="2"/>
      <c r="G16386" s="2"/>
      <c r="H16386" s="2"/>
    </row>
    <row r="16387" spans="2:8">
      <c r="B16387" s="2" t="s">
        <v>16836</v>
      </c>
      <c r="C16387" s="2">
        <v>38</v>
      </c>
      <c r="D16387" s="2" t="s">
        <v>468</v>
      </c>
      <c r="E16387" s="2"/>
      <c r="F16387" s="2"/>
      <c r="G16387" s="2"/>
      <c r="H16387" s="2"/>
    </row>
    <row r="16388" spans="2:8">
      <c r="B16388" s="2" t="s">
        <v>16837</v>
      </c>
      <c r="C16388" s="2">
        <v>34</v>
      </c>
      <c r="D16388" s="2" t="s">
        <v>468</v>
      </c>
      <c r="E16388" s="2"/>
      <c r="F16388" s="2"/>
      <c r="G16388" s="2"/>
      <c r="H16388" s="2"/>
    </row>
    <row r="16389" spans="2:8">
      <c r="B16389" s="2" t="s">
        <v>16838</v>
      </c>
      <c r="C16389" s="2">
        <v>27</v>
      </c>
      <c r="D16389" s="2" t="s">
        <v>468</v>
      </c>
      <c r="E16389" s="2"/>
      <c r="F16389" s="2"/>
      <c r="G16389" s="2"/>
      <c r="H16389" s="2"/>
    </row>
    <row r="16390" spans="2:8">
      <c r="B16390" s="2" t="s">
        <v>16839</v>
      </c>
      <c r="C16390" s="2">
        <v>20</v>
      </c>
      <c r="D16390" s="2" t="s">
        <v>468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40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468</v>
      </c>
      <c r="E16397" s="2"/>
      <c r="F16397" s="2"/>
      <c r="G16397" s="2"/>
      <c r="H16397" s="2"/>
    </row>
    <row r="16398" spans="2:8">
      <c r="B16398" s="2" t="s">
        <v>16847</v>
      </c>
      <c r="C16398" s="2">
        <v>34</v>
      </c>
      <c r="D16398" s="2" t="s">
        <v>468</v>
      </c>
      <c r="E16398" s="2"/>
      <c r="F16398" s="2"/>
      <c r="G16398" s="2"/>
      <c r="H16398" s="2"/>
    </row>
    <row r="16399" spans="2:8">
      <c r="B16399" s="2" t="s">
        <v>16848</v>
      </c>
      <c r="C16399" s="2">
        <v>34</v>
      </c>
      <c r="D16399" s="2" t="s">
        <v>468</v>
      </c>
      <c r="E16399" s="2"/>
      <c r="F16399" s="2"/>
      <c r="G16399" s="2"/>
      <c r="H16399" s="2"/>
    </row>
    <row r="16400" spans="2:8">
      <c r="B16400" s="2" t="s">
        <v>16849</v>
      </c>
      <c r="C16400" s="2">
        <v>33</v>
      </c>
      <c r="D16400" s="2" t="s">
        <v>468</v>
      </c>
      <c r="E16400" s="2"/>
      <c r="F16400" s="2"/>
      <c r="G16400" s="2"/>
      <c r="H16400" s="2"/>
    </row>
    <row r="16401" spans="2:8">
      <c r="B16401" s="2" t="s">
        <v>16850</v>
      </c>
      <c r="C16401" s="2">
        <v>33</v>
      </c>
      <c r="D16401" s="2" t="s">
        <v>468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468</v>
      </c>
      <c r="E16402" s="2"/>
      <c r="F16402" s="2"/>
      <c r="G16402" s="2"/>
      <c r="H16402" s="2"/>
    </row>
    <row r="16403" spans="2:8">
      <c r="B16403" s="2" t="s">
        <v>16852</v>
      </c>
      <c r="C16403" s="2">
        <v>24</v>
      </c>
      <c r="D16403" s="2" t="s">
        <v>468</v>
      </c>
      <c r="E16403" s="2"/>
      <c r="F16403" s="2"/>
      <c r="G16403" s="2"/>
      <c r="H16403" s="2"/>
    </row>
    <row r="16404" spans="2:8">
      <c r="B16404" s="2" t="s">
        <v>16853</v>
      </c>
      <c r="C16404" s="2">
        <v>15</v>
      </c>
      <c r="D16404" s="2" t="s">
        <v>468</v>
      </c>
      <c r="E16404" s="2"/>
      <c r="F16404" s="2"/>
      <c r="G16404" s="2"/>
      <c r="H16404" s="2"/>
    </row>
    <row r="16405" spans="2:8">
      <c r="B16405" s="2" t="s">
        <v>16854</v>
      </c>
      <c r="C16405" s="2">
        <v>8</v>
      </c>
      <c r="D16405" s="2" t="s">
        <v>468</v>
      </c>
      <c r="E16405" s="2"/>
      <c r="F16405" s="2"/>
      <c r="G16405" s="2"/>
      <c r="H16405" s="2"/>
    </row>
    <row r="16406" spans="2:8">
      <c r="B16406" s="2" t="s">
        <v>16855</v>
      </c>
      <c r="C16406" s="2">
        <v>35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468</v>
      </c>
      <c r="E16422" s="2"/>
      <c r="F16422" s="2"/>
      <c r="G16422" s="2"/>
      <c r="H16422" s="2"/>
    </row>
    <row r="16423" spans="2:8">
      <c r="B16423" s="2" t="s">
        <v>16872</v>
      </c>
      <c r="C16423" s="2">
        <v>36</v>
      </c>
      <c r="D16423" s="2" t="s">
        <v>468</v>
      </c>
      <c r="E16423" s="2"/>
      <c r="F16423" s="2"/>
      <c r="G16423" s="2"/>
      <c r="H16423" s="2"/>
    </row>
    <row r="16424" spans="2:8">
      <c r="B16424" s="2" t="s">
        <v>16873</v>
      </c>
      <c r="C16424" s="2">
        <v>36</v>
      </c>
      <c r="D16424" s="2" t="s">
        <v>468</v>
      </c>
      <c r="E16424" s="2"/>
      <c r="F16424" s="2"/>
      <c r="G16424" s="2"/>
      <c r="H16424" s="2"/>
    </row>
    <row r="16425" spans="2:8">
      <c r="B16425" s="2" t="s">
        <v>16874</v>
      </c>
      <c r="C16425" s="2">
        <v>35</v>
      </c>
      <c r="D16425" s="2" t="s">
        <v>468</v>
      </c>
      <c r="E16425" s="2"/>
      <c r="F16425" s="2"/>
      <c r="G16425" s="2"/>
      <c r="H16425" s="2"/>
    </row>
    <row r="16426" spans="2:8">
      <c r="B16426" s="2" t="s">
        <v>16875</v>
      </c>
      <c r="C16426" s="2">
        <v>34</v>
      </c>
      <c r="D16426" s="2" t="s">
        <v>468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468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468</v>
      </c>
      <c r="E16428" s="2"/>
      <c r="F16428" s="2"/>
      <c r="G16428" s="2"/>
      <c r="H16428" s="2"/>
    </row>
    <row r="16429" spans="2:8">
      <c r="B16429" s="2" t="s">
        <v>16878</v>
      </c>
      <c r="C16429" s="2">
        <v>13</v>
      </c>
      <c r="D16429" s="2" t="s">
        <v>468</v>
      </c>
      <c r="E16429" s="2"/>
      <c r="F16429" s="2"/>
      <c r="G16429" s="2"/>
      <c r="H16429" s="2"/>
    </row>
    <row r="16430" spans="2:8">
      <c r="B16430" s="2" t="s">
        <v>16879</v>
      </c>
      <c r="C16430" s="2">
        <v>8</v>
      </c>
      <c r="D16430" s="2" t="s">
        <v>468</v>
      </c>
      <c r="E16430" s="2"/>
      <c r="F16430" s="2"/>
      <c r="G16430" s="2"/>
      <c r="H16430" s="2"/>
    </row>
    <row r="16431" spans="2:8">
      <c r="B16431" s="2" t="s">
        <v>16880</v>
      </c>
      <c r="C16431" s="2">
        <v>49</v>
      </c>
      <c r="D16431" s="2" t="s">
        <v>468</v>
      </c>
      <c r="E16431" s="2"/>
      <c r="F16431" s="2"/>
      <c r="G16431" s="2"/>
      <c r="H16431" s="2"/>
    </row>
    <row r="16432" spans="2:8">
      <c r="B16432" s="2" t="s">
        <v>16881</v>
      </c>
      <c r="C16432" s="2">
        <v>43</v>
      </c>
      <c r="D16432" s="2" t="s">
        <v>468</v>
      </c>
      <c r="E16432" s="2"/>
      <c r="F16432" s="2"/>
      <c r="G16432" s="2"/>
      <c r="H16432" s="2"/>
    </row>
    <row r="16433" spans="2:8">
      <c r="B16433" s="2" t="s">
        <v>16882</v>
      </c>
      <c r="C16433" s="2">
        <v>39</v>
      </c>
      <c r="D16433" s="2" t="s">
        <v>468</v>
      </c>
      <c r="E16433" s="2"/>
      <c r="F16433" s="2"/>
      <c r="G16433" s="2"/>
      <c r="H16433" s="2"/>
    </row>
    <row r="16434" spans="2:8">
      <c r="B16434" s="2" t="s">
        <v>16883</v>
      </c>
      <c r="C16434" s="2">
        <v>40</v>
      </c>
      <c r="D16434" s="2" t="s">
        <v>468</v>
      </c>
      <c r="E16434" s="2"/>
      <c r="F16434" s="2"/>
      <c r="G16434" s="2"/>
      <c r="H16434" s="2"/>
    </row>
    <row r="16435" spans="2:8">
      <c r="B16435" s="2" t="s">
        <v>16884</v>
      </c>
      <c r="C16435" s="2">
        <v>32</v>
      </c>
      <c r="D16435" s="2" t="s">
        <v>468</v>
      </c>
      <c r="E16435" s="2"/>
      <c r="F16435" s="2"/>
      <c r="G16435" s="2"/>
      <c r="H16435" s="2"/>
    </row>
    <row r="16436" spans="2:8">
      <c r="B16436" s="2" t="s">
        <v>16885</v>
      </c>
      <c r="C16436" s="2">
        <v>18</v>
      </c>
      <c r="D16436" s="2" t="s">
        <v>468</v>
      </c>
      <c r="E16436" s="2"/>
      <c r="F16436" s="2"/>
      <c r="G16436" s="2"/>
      <c r="H16436" s="2"/>
    </row>
    <row r="16437" spans="2:8">
      <c r="B16437" s="2" t="s">
        <v>16886</v>
      </c>
      <c r="C16437" s="2">
        <v>20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40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42</v>
      </c>
      <c r="D16445" s="2" t="s">
        <v>468</v>
      </c>
      <c r="E16445" s="2"/>
      <c r="F16445" s="2"/>
      <c r="G16445" s="2"/>
      <c r="H16445" s="2"/>
    </row>
    <row r="16446" spans="2:8">
      <c r="B16446" s="2" t="s">
        <v>16895</v>
      </c>
      <c r="C16446" s="2">
        <v>45</v>
      </c>
      <c r="D16446" s="2" t="s">
        <v>468</v>
      </c>
      <c r="E16446" s="2"/>
      <c r="F16446" s="2"/>
      <c r="G16446" s="2"/>
      <c r="H16446" s="2"/>
    </row>
    <row r="16447" spans="2:8">
      <c r="B16447" s="2" t="s">
        <v>16896</v>
      </c>
      <c r="C16447" s="2">
        <v>45</v>
      </c>
      <c r="D16447" s="2" t="s">
        <v>468</v>
      </c>
      <c r="E16447" s="2"/>
      <c r="F16447" s="2"/>
      <c r="G16447" s="2"/>
      <c r="H16447" s="2"/>
    </row>
    <row r="16448" spans="2:8">
      <c r="B16448" s="2" t="s">
        <v>16897</v>
      </c>
      <c r="C16448" s="2">
        <v>42</v>
      </c>
      <c r="D16448" s="2" t="s">
        <v>468</v>
      </c>
      <c r="E16448" s="2"/>
      <c r="F16448" s="2"/>
      <c r="G16448" s="2"/>
      <c r="H16448" s="2"/>
    </row>
    <row r="16449" spans="2:8">
      <c r="B16449" s="2" t="s">
        <v>16898</v>
      </c>
      <c r="C16449" s="2">
        <v>44</v>
      </c>
      <c r="D16449" s="2" t="s">
        <v>468</v>
      </c>
      <c r="E16449" s="2"/>
      <c r="F16449" s="2"/>
      <c r="G16449" s="2"/>
      <c r="H16449" s="2"/>
    </row>
    <row r="16450" spans="2:8">
      <c r="B16450" s="2" t="s">
        <v>16899</v>
      </c>
      <c r="C16450" s="2">
        <v>42</v>
      </c>
      <c r="D16450" s="2" t="s">
        <v>468</v>
      </c>
      <c r="E16450" s="2"/>
      <c r="F16450" s="2"/>
      <c r="G16450" s="2"/>
      <c r="H16450" s="2"/>
    </row>
    <row r="16451" spans="2:8">
      <c r="B16451" s="2" t="s">
        <v>16900</v>
      </c>
      <c r="C16451" s="2">
        <v>38</v>
      </c>
      <c r="D16451" s="2" t="s">
        <v>468</v>
      </c>
      <c r="E16451" s="2"/>
      <c r="F16451" s="2"/>
      <c r="G16451" s="2"/>
      <c r="H16451" s="2"/>
    </row>
    <row r="16452" spans="2:8">
      <c r="B16452" s="2" t="s">
        <v>16901</v>
      </c>
      <c r="C16452" s="2">
        <v>31</v>
      </c>
      <c r="D16452" s="2" t="s">
        <v>468</v>
      </c>
      <c r="E16452" s="2"/>
      <c r="F16452" s="2"/>
      <c r="G16452" s="2"/>
      <c r="H16452" s="2"/>
    </row>
    <row r="16453" spans="2:8">
      <c r="B16453" s="2" t="s">
        <v>16902</v>
      </c>
      <c r="C16453" s="2">
        <v>21</v>
      </c>
      <c r="D16453" s="2" t="s">
        <v>468</v>
      </c>
      <c r="E16453" s="2"/>
      <c r="F16453" s="2"/>
      <c r="G16453" s="2"/>
      <c r="H16453" s="2"/>
    </row>
    <row r="16454" spans="2:8">
      <c r="B16454" s="2" t="s">
        <v>16903</v>
      </c>
      <c r="C16454" s="2">
        <v>34</v>
      </c>
      <c r="D16454" s="2" t="s">
        <v>468</v>
      </c>
      <c r="E16454" s="2"/>
      <c r="F16454" s="2"/>
      <c r="G16454" s="2"/>
      <c r="H16454" s="2"/>
    </row>
    <row r="16455" spans="2:8">
      <c r="B16455" s="2" t="s">
        <v>16904</v>
      </c>
      <c r="C16455" s="2">
        <v>38</v>
      </c>
      <c r="D16455" s="2" t="s">
        <v>468</v>
      </c>
      <c r="E16455" s="2"/>
      <c r="F16455" s="2"/>
      <c r="G16455" s="2"/>
      <c r="H16455" s="2"/>
    </row>
    <row r="16456" spans="2:8">
      <c r="B16456" s="2" t="s">
        <v>16905</v>
      </c>
      <c r="C16456" s="2">
        <v>38</v>
      </c>
      <c r="D16456" s="2" t="s">
        <v>468</v>
      </c>
      <c r="E16456" s="2"/>
      <c r="F16456" s="2"/>
      <c r="G16456" s="2"/>
      <c r="H16456" s="2"/>
    </row>
    <row r="16457" spans="2:8">
      <c r="B16457" s="2" t="s">
        <v>16906</v>
      </c>
      <c r="C16457" s="2">
        <v>37</v>
      </c>
      <c r="D16457" s="2" t="s">
        <v>468</v>
      </c>
      <c r="E16457" s="2"/>
      <c r="F16457" s="2"/>
      <c r="G16457" s="2"/>
      <c r="H16457" s="2"/>
    </row>
    <row r="16458" spans="2:8">
      <c r="B16458" s="2" t="s">
        <v>16907</v>
      </c>
      <c r="C16458" s="2">
        <v>36</v>
      </c>
      <c r="D16458" s="2" t="s">
        <v>468</v>
      </c>
      <c r="E16458" s="2"/>
      <c r="F16458" s="2"/>
      <c r="G16458" s="2"/>
      <c r="H16458" s="2"/>
    </row>
    <row r="16459" spans="2:8">
      <c r="B16459" s="2" t="s">
        <v>16908</v>
      </c>
      <c r="C16459" s="2">
        <v>35</v>
      </c>
      <c r="D16459" s="2" t="s">
        <v>468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468</v>
      </c>
      <c r="E16460" s="2"/>
      <c r="F16460" s="2"/>
      <c r="G16460" s="2"/>
      <c r="H16460" s="2"/>
    </row>
    <row r="16461" spans="2:8">
      <c r="B16461" s="2" t="s">
        <v>16910</v>
      </c>
      <c r="C16461" s="2">
        <v>18</v>
      </c>
      <c r="D16461" s="2" t="s">
        <v>468</v>
      </c>
      <c r="E16461" s="2"/>
      <c r="F16461" s="2"/>
      <c r="G16461" s="2"/>
      <c r="H16461" s="2"/>
    </row>
    <row r="16462" spans="2:8">
      <c r="B16462" s="2" t="s">
        <v>16911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14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39</v>
      </c>
      <c r="D16467" s="2" t="s">
        <v>468</v>
      </c>
      <c r="E16467" s="2"/>
      <c r="F16467" s="2"/>
      <c r="G16467" s="2"/>
      <c r="H16467" s="2"/>
    </row>
    <row r="16468" spans="2:8">
      <c r="B16468" s="2" t="s">
        <v>16917</v>
      </c>
      <c r="C16468" s="2">
        <v>42</v>
      </c>
      <c r="D16468" s="2" t="s">
        <v>468</v>
      </c>
      <c r="E16468" s="2"/>
      <c r="F16468" s="2"/>
      <c r="G16468" s="2"/>
      <c r="H16468" s="2"/>
    </row>
    <row r="16469" spans="2:8">
      <c r="B16469" s="2" t="s">
        <v>16918</v>
      </c>
      <c r="C16469" s="2">
        <v>43</v>
      </c>
      <c r="D16469" s="2" t="s">
        <v>468</v>
      </c>
      <c r="E16469" s="2"/>
      <c r="F16469" s="2"/>
      <c r="G16469" s="2"/>
      <c r="H16469" s="2"/>
    </row>
    <row r="16470" spans="2:8">
      <c r="B16470" s="2" t="s">
        <v>16919</v>
      </c>
      <c r="C16470" s="2">
        <v>42</v>
      </c>
      <c r="D16470" s="2" t="s">
        <v>468</v>
      </c>
      <c r="E16470" s="2"/>
      <c r="F16470" s="2"/>
      <c r="G16470" s="2"/>
      <c r="H16470" s="2"/>
    </row>
    <row r="16471" spans="2:8">
      <c r="B16471" s="2" t="s">
        <v>16920</v>
      </c>
      <c r="C16471" s="2">
        <v>37</v>
      </c>
      <c r="D16471" s="2" t="s">
        <v>468</v>
      </c>
      <c r="E16471" s="2"/>
      <c r="F16471" s="2"/>
      <c r="G16471" s="2"/>
      <c r="H16471" s="2"/>
    </row>
    <row r="16472" spans="2:8">
      <c r="B16472" s="2" t="s">
        <v>16921</v>
      </c>
      <c r="C16472" s="2">
        <v>33</v>
      </c>
      <c r="D16472" s="2" t="s">
        <v>468</v>
      </c>
      <c r="E16472" s="2"/>
      <c r="F16472" s="2"/>
      <c r="G16472" s="2"/>
      <c r="H16472" s="2"/>
    </row>
    <row r="16473" spans="2:8">
      <c r="B16473" s="2" t="s">
        <v>16922</v>
      </c>
      <c r="C16473" s="2">
        <v>26</v>
      </c>
      <c r="D16473" s="2" t="s">
        <v>468</v>
      </c>
      <c r="E16473" s="2"/>
      <c r="F16473" s="2"/>
      <c r="G16473" s="2"/>
      <c r="H16473" s="2"/>
    </row>
    <row r="16474" spans="2:8">
      <c r="B16474" s="2" t="s">
        <v>16923</v>
      </c>
      <c r="C16474" s="2">
        <v>19</v>
      </c>
      <c r="D16474" s="2" t="s">
        <v>468</v>
      </c>
      <c r="E16474" s="2"/>
      <c r="F16474" s="2"/>
      <c r="G16474" s="2"/>
      <c r="H16474" s="2"/>
    </row>
    <row r="16475" spans="2:8">
      <c r="B16475" s="2" t="s">
        <v>16924</v>
      </c>
      <c r="C16475" s="2">
        <v>42</v>
      </c>
      <c r="D16475" s="2" t="s">
        <v>468</v>
      </c>
      <c r="E16475" s="2"/>
      <c r="F16475" s="2"/>
      <c r="G16475" s="2"/>
      <c r="H16475" s="2"/>
    </row>
    <row r="16476" spans="2:8">
      <c r="B16476" s="2" t="s">
        <v>16925</v>
      </c>
      <c r="C16476" s="2">
        <v>43</v>
      </c>
      <c r="D16476" s="2" t="s">
        <v>468</v>
      </c>
      <c r="E16476" s="2"/>
      <c r="F16476" s="2"/>
      <c r="G16476" s="2"/>
      <c r="H16476" s="2"/>
    </row>
    <row r="16477" spans="2:8">
      <c r="B16477" s="2" t="s">
        <v>16926</v>
      </c>
      <c r="C16477" s="2">
        <v>44</v>
      </c>
      <c r="D16477" s="2" t="s">
        <v>468</v>
      </c>
      <c r="E16477" s="2"/>
      <c r="F16477" s="2"/>
      <c r="G16477" s="2"/>
      <c r="H16477" s="2"/>
    </row>
    <row r="16478" spans="2:8">
      <c r="B16478" s="2" t="s">
        <v>16927</v>
      </c>
      <c r="C16478" s="2">
        <v>42</v>
      </c>
      <c r="D16478" s="2" t="s">
        <v>468</v>
      </c>
      <c r="E16478" s="2"/>
      <c r="F16478" s="2"/>
      <c r="G16478" s="2"/>
      <c r="H16478" s="2"/>
    </row>
    <row r="16479" spans="2:8">
      <c r="B16479" s="2" t="s">
        <v>16928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40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40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32</v>
      </c>
      <c r="D16486" s="2" t="s">
        <v>468</v>
      </c>
      <c r="E16486" s="2"/>
      <c r="F16486" s="2"/>
      <c r="G16486" s="2"/>
      <c r="H16486" s="2"/>
    </row>
    <row r="16487" spans="2:8">
      <c r="B16487" s="2" t="s">
        <v>16936</v>
      </c>
      <c r="C16487" s="2">
        <v>22</v>
      </c>
      <c r="D16487" s="2" t="s">
        <v>468</v>
      </c>
      <c r="E16487" s="2"/>
      <c r="F16487" s="2"/>
      <c r="G16487" s="2"/>
      <c r="H16487" s="2"/>
    </row>
    <row r="16488" spans="2:8">
      <c r="B16488" s="2" t="s">
        <v>16937</v>
      </c>
      <c r="C16488" s="2">
        <v>13</v>
      </c>
      <c r="D16488" s="2" t="s">
        <v>468</v>
      </c>
      <c r="E16488" s="2"/>
      <c r="F16488" s="2"/>
      <c r="G16488" s="2"/>
      <c r="H16488" s="2"/>
    </row>
    <row r="16489" spans="2:8">
      <c r="B16489" s="2" t="s">
        <v>16938</v>
      </c>
      <c r="C16489" s="2">
        <v>33</v>
      </c>
      <c r="D16489" s="2" t="s">
        <v>468</v>
      </c>
      <c r="E16489" s="2"/>
      <c r="F16489" s="2"/>
      <c r="G16489" s="2"/>
      <c r="H16489" s="2"/>
    </row>
    <row r="16490" spans="2:8">
      <c r="B16490" s="2" t="s">
        <v>16939</v>
      </c>
      <c r="C16490" s="2">
        <v>34</v>
      </c>
      <c r="D16490" s="2" t="s">
        <v>468</v>
      </c>
      <c r="E16490" s="2"/>
      <c r="F16490" s="2"/>
      <c r="G16490" s="2"/>
      <c r="H16490" s="2"/>
    </row>
    <row r="16491" spans="2:8">
      <c r="B16491" s="2" t="s">
        <v>16940</v>
      </c>
      <c r="C16491" s="2">
        <v>33</v>
      </c>
      <c r="D16491" s="2" t="s">
        <v>468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468</v>
      </c>
      <c r="E16492" s="2"/>
      <c r="F16492" s="2"/>
      <c r="G16492" s="2"/>
      <c r="H16492" s="2"/>
    </row>
    <row r="16493" spans="2:8">
      <c r="B16493" s="2" t="s">
        <v>16942</v>
      </c>
      <c r="C16493" s="2">
        <v>30</v>
      </c>
      <c r="D16493" s="2" t="s">
        <v>468</v>
      </c>
      <c r="E16493" s="2"/>
      <c r="F16493" s="2"/>
      <c r="G16493" s="2"/>
      <c r="H16493" s="2"/>
    </row>
    <row r="16494" spans="2:8">
      <c r="B16494" s="2" t="s">
        <v>16943</v>
      </c>
      <c r="C16494" s="2">
        <v>29</v>
      </c>
      <c r="D16494" s="2" t="s">
        <v>468</v>
      </c>
      <c r="E16494" s="2"/>
      <c r="F16494" s="2"/>
      <c r="G16494" s="2"/>
      <c r="H16494" s="2"/>
    </row>
    <row r="16495" spans="2:8">
      <c r="B16495" s="2" t="s">
        <v>16944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19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45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42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41</v>
      </c>
      <c r="D16504" s="2" t="s">
        <v>468</v>
      </c>
      <c r="E16504" s="2"/>
      <c r="F16504" s="2"/>
      <c r="G16504" s="2"/>
      <c r="H16504" s="2"/>
    </row>
    <row r="16505" spans="2:8">
      <c r="B16505" s="2" t="s">
        <v>16954</v>
      </c>
      <c r="C16505" s="2">
        <v>38</v>
      </c>
      <c r="D16505" s="2" t="s">
        <v>468</v>
      </c>
      <c r="E16505" s="2"/>
      <c r="F16505" s="2"/>
      <c r="G16505" s="2"/>
      <c r="H16505" s="2"/>
    </row>
    <row r="16506" spans="2:8">
      <c r="B16506" s="2" t="s">
        <v>16955</v>
      </c>
      <c r="C16506" s="2">
        <v>36</v>
      </c>
      <c r="D16506" s="2" t="s">
        <v>468</v>
      </c>
      <c r="E16506" s="2"/>
      <c r="F16506" s="2"/>
      <c r="G16506" s="2"/>
      <c r="H16506" s="2"/>
    </row>
    <row r="16507" spans="2:8">
      <c r="B16507" s="2" t="s">
        <v>16956</v>
      </c>
      <c r="C16507" s="2">
        <v>36</v>
      </c>
      <c r="D16507" s="2" t="s">
        <v>468</v>
      </c>
      <c r="E16507" s="2"/>
      <c r="F16507" s="2"/>
      <c r="G16507" s="2"/>
      <c r="H16507" s="2"/>
    </row>
    <row r="16508" spans="2:8">
      <c r="B16508" s="2" t="s">
        <v>16957</v>
      </c>
      <c r="C16508" s="2">
        <v>36</v>
      </c>
      <c r="D16508" s="2" t="s">
        <v>468</v>
      </c>
      <c r="E16508" s="2"/>
      <c r="F16508" s="2"/>
      <c r="G16508" s="2"/>
      <c r="H16508" s="2"/>
    </row>
    <row r="16509" spans="2:8">
      <c r="B16509" s="2" t="s">
        <v>16958</v>
      </c>
      <c r="C16509" s="2">
        <v>35</v>
      </c>
      <c r="D16509" s="2" t="s">
        <v>468</v>
      </c>
      <c r="E16509" s="2"/>
      <c r="F16509" s="2"/>
      <c r="G16509" s="2"/>
      <c r="H16509" s="2"/>
    </row>
    <row r="16510" spans="2:8">
      <c r="B16510" s="2" t="s">
        <v>16959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17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40</v>
      </c>
      <c r="D16539" s="2" t="s">
        <v>468</v>
      </c>
      <c r="E16539" s="2"/>
      <c r="F16539" s="2"/>
      <c r="G16539" s="2"/>
      <c r="H16539" s="2"/>
    </row>
    <row r="16540" spans="2:8">
      <c r="B16540" s="2" t="s">
        <v>16989</v>
      </c>
      <c r="C16540" s="2">
        <v>39</v>
      </c>
      <c r="D16540" s="2" t="s">
        <v>468</v>
      </c>
      <c r="E16540" s="2"/>
      <c r="F16540" s="2"/>
      <c r="G16540" s="2"/>
      <c r="H16540" s="2"/>
    </row>
    <row r="16541" spans="2:8">
      <c r="B16541" s="2" t="s">
        <v>16990</v>
      </c>
      <c r="C16541" s="2">
        <v>38</v>
      </c>
      <c r="D16541" s="2" t="s">
        <v>468</v>
      </c>
      <c r="E16541" s="2"/>
      <c r="F16541" s="2"/>
      <c r="G16541" s="2"/>
      <c r="H16541" s="2"/>
    </row>
    <row r="16542" spans="2:8">
      <c r="B16542" s="2" t="s">
        <v>16991</v>
      </c>
      <c r="C16542" s="2">
        <v>36</v>
      </c>
      <c r="D16542" s="2" t="s">
        <v>468</v>
      </c>
      <c r="E16542" s="2"/>
      <c r="F16542" s="2"/>
      <c r="G16542" s="2"/>
      <c r="H16542" s="2"/>
    </row>
    <row r="16543" spans="2:8">
      <c r="B16543" s="2" t="s">
        <v>16992</v>
      </c>
      <c r="C16543" s="2">
        <v>34</v>
      </c>
      <c r="D16543" s="2" t="s">
        <v>468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468</v>
      </c>
      <c r="E16544" s="2"/>
      <c r="F16544" s="2"/>
      <c r="G16544" s="2"/>
      <c r="H16544" s="2"/>
    </row>
    <row r="16545" spans="2:8">
      <c r="B16545" s="2" t="s">
        <v>16994</v>
      </c>
      <c r="C16545" s="2">
        <v>18</v>
      </c>
      <c r="D16545" s="2" t="s">
        <v>468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28</v>
      </c>
      <c r="D16554" s="2" t="s">
        <v>468</v>
      </c>
      <c r="E16554" s="2"/>
      <c r="F16554" s="2"/>
      <c r="G16554" s="2"/>
      <c r="H16554" s="2"/>
    </row>
    <row r="16555" spans="2:8">
      <c r="B16555" s="2" t="s">
        <v>17004</v>
      </c>
      <c r="C16555" s="2">
        <v>28</v>
      </c>
      <c r="D16555" s="2" t="s">
        <v>468</v>
      </c>
      <c r="E16555" s="2"/>
      <c r="F16555" s="2"/>
      <c r="G16555" s="2"/>
      <c r="H16555" s="2"/>
    </row>
    <row r="16556" spans="2:8">
      <c r="B16556" s="2" t="s">
        <v>17005</v>
      </c>
      <c r="C16556" s="2">
        <v>28</v>
      </c>
      <c r="D16556" s="2" t="s">
        <v>468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468</v>
      </c>
      <c r="E16557" s="2"/>
      <c r="F16557" s="2"/>
      <c r="G16557" s="2"/>
      <c r="H16557" s="2"/>
    </row>
    <row r="16558" spans="2:8">
      <c r="B16558" s="2" t="s">
        <v>17007</v>
      </c>
      <c r="C16558" s="2">
        <v>27</v>
      </c>
      <c r="D16558" s="2" t="s">
        <v>468</v>
      </c>
      <c r="E16558" s="2"/>
      <c r="F16558" s="2"/>
      <c r="G16558" s="2"/>
      <c r="H16558" s="2"/>
    </row>
    <row r="16559" spans="2:8">
      <c r="B16559" s="2" t="s">
        <v>17008</v>
      </c>
      <c r="C16559" s="2">
        <v>25</v>
      </c>
      <c r="D16559" s="2" t="s">
        <v>468</v>
      </c>
      <c r="E16559" s="2"/>
      <c r="F16559" s="2"/>
      <c r="G16559" s="2"/>
      <c r="H16559" s="2"/>
    </row>
    <row r="16560" spans="2:8">
      <c r="B16560" s="2" t="s">
        <v>17009</v>
      </c>
      <c r="C16560" s="2">
        <v>24</v>
      </c>
      <c r="D16560" s="2" t="s">
        <v>468</v>
      </c>
      <c r="E16560" s="2"/>
      <c r="F16560" s="2"/>
      <c r="G16560" s="2"/>
      <c r="H16560" s="2"/>
    </row>
    <row r="16561" spans="2:8">
      <c r="B16561" s="2" t="s">
        <v>17010</v>
      </c>
      <c r="C16561" s="2">
        <v>22</v>
      </c>
      <c r="D16561" s="2" t="s">
        <v>468</v>
      </c>
      <c r="E16561" s="2"/>
      <c r="F16561" s="2"/>
      <c r="G16561" s="2"/>
      <c r="H16561" s="2"/>
    </row>
    <row r="16562" spans="2:8">
      <c r="B16562" s="2" t="s">
        <v>17011</v>
      </c>
      <c r="C16562" s="2">
        <v>18</v>
      </c>
      <c r="D16562" s="2" t="s">
        <v>468</v>
      </c>
      <c r="E16562" s="2"/>
      <c r="F16562" s="2"/>
      <c r="G16562" s="2"/>
      <c r="H16562" s="2"/>
    </row>
    <row r="16563" spans="2:8">
      <c r="B16563" s="2" t="s">
        <v>17012</v>
      </c>
      <c r="C16563" s="2">
        <v>9</v>
      </c>
      <c r="D16563" s="2" t="s">
        <v>468</v>
      </c>
      <c r="E16563" s="2"/>
      <c r="F16563" s="2"/>
      <c r="G16563" s="2"/>
      <c r="H16563" s="2"/>
    </row>
    <row r="16564" spans="2:8">
      <c r="B16564" s="2" t="s">
        <v>17013</v>
      </c>
      <c r="C16564" s="2">
        <v>40</v>
      </c>
      <c r="D16564" s="2" t="s">
        <v>468</v>
      </c>
      <c r="E16564" s="2"/>
      <c r="F16564" s="2"/>
      <c r="G16564" s="2"/>
      <c r="H16564" s="2"/>
    </row>
    <row r="16565" spans="2:8">
      <c r="B16565" s="2" t="s">
        <v>17014</v>
      </c>
      <c r="C16565" s="2">
        <v>41</v>
      </c>
      <c r="D16565" s="2" t="s">
        <v>468</v>
      </c>
      <c r="E16565" s="2"/>
      <c r="F16565" s="2"/>
      <c r="G16565" s="2"/>
      <c r="H16565" s="2"/>
    </row>
    <row r="16566" spans="2:8">
      <c r="B16566" s="2" t="s">
        <v>17015</v>
      </c>
      <c r="C16566" s="2">
        <v>40</v>
      </c>
      <c r="D16566" s="2" t="s">
        <v>468</v>
      </c>
      <c r="E16566" s="2"/>
      <c r="F16566" s="2"/>
      <c r="G16566" s="2"/>
      <c r="H16566" s="2"/>
    </row>
    <row r="16567" spans="2:8">
      <c r="B16567" s="2" t="s">
        <v>17016</v>
      </c>
      <c r="C16567" s="2">
        <v>38</v>
      </c>
      <c r="D16567" s="2" t="s">
        <v>468</v>
      </c>
      <c r="E16567" s="2"/>
      <c r="F16567" s="2"/>
      <c r="G16567" s="2"/>
      <c r="H16567" s="2"/>
    </row>
    <row r="16568" spans="2:8">
      <c r="B16568" s="2" t="s">
        <v>17017</v>
      </c>
      <c r="C16568" s="2">
        <v>35</v>
      </c>
      <c r="D16568" s="2" t="s">
        <v>468</v>
      </c>
      <c r="E16568" s="2"/>
      <c r="F16568" s="2"/>
      <c r="G16568" s="2"/>
      <c r="H16568" s="2"/>
    </row>
    <row r="16569" spans="2:8">
      <c r="B16569" s="2" t="s">
        <v>17018</v>
      </c>
      <c r="C16569" s="2">
        <v>29</v>
      </c>
      <c r="D16569" s="2" t="s">
        <v>468</v>
      </c>
      <c r="E16569" s="2"/>
      <c r="F16569" s="2"/>
      <c r="G16569" s="2"/>
      <c r="H16569" s="2"/>
    </row>
    <row r="16570" spans="2:8">
      <c r="B16570" s="2" t="s">
        <v>17019</v>
      </c>
      <c r="C16570" s="2">
        <v>15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13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10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14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19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18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19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36</v>
      </c>
      <c r="D16604" s="2" t="s">
        <v>468</v>
      </c>
      <c r="E16604" s="2"/>
      <c r="F16604" s="2"/>
      <c r="G16604" s="2"/>
      <c r="H16604" s="2"/>
    </row>
    <row r="16605" spans="2:8">
      <c r="B16605" s="2" t="s">
        <v>17054</v>
      </c>
      <c r="C16605" s="2">
        <v>36</v>
      </c>
      <c r="D16605" s="2" t="s">
        <v>468</v>
      </c>
      <c r="E16605" s="2"/>
      <c r="F16605" s="2"/>
      <c r="G16605" s="2"/>
      <c r="H16605" s="2"/>
    </row>
    <row r="16606" spans="2:8">
      <c r="B16606" s="2" t="s">
        <v>17055</v>
      </c>
      <c r="C16606" s="2">
        <v>34</v>
      </c>
      <c r="D16606" s="2" t="s">
        <v>468</v>
      </c>
      <c r="E16606" s="2"/>
      <c r="F16606" s="2"/>
      <c r="G16606" s="2"/>
      <c r="H16606" s="2"/>
    </row>
    <row r="16607" spans="2:8">
      <c r="B16607" s="2" t="s">
        <v>17056</v>
      </c>
      <c r="C16607" s="2">
        <v>34</v>
      </c>
      <c r="D16607" s="2" t="s">
        <v>468</v>
      </c>
      <c r="E16607" s="2"/>
      <c r="F16607" s="2"/>
      <c r="G16607" s="2"/>
      <c r="H16607" s="2"/>
    </row>
    <row r="16608" spans="2:8">
      <c r="B16608" s="2" t="s">
        <v>17057</v>
      </c>
      <c r="C16608" s="2">
        <v>35</v>
      </c>
      <c r="D16608" s="2" t="s">
        <v>468</v>
      </c>
      <c r="E16608" s="2"/>
      <c r="F16608" s="2"/>
      <c r="G16608" s="2"/>
      <c r="H16608" s="2"/>
    </row>
    <row r="16609" spans="2:8">
      <c r="B16609" s="2" t="s">
        <v>17058</v>
      </c>
      <c r="C16609" s="2">
        <v>30</v>
      </c>
      <c r="D16609" s="2" t="s">
        <v>468</v>
      </c>
      <c r="E16609" s="2"/>
      <c r="F16609" s="2"/>
      <c r="G16609" s="2"/>
      <c r="H16609" s="2"/>
    </row>
    <row r="16610" spans="2:8">
      <c r="B16610" s="2" t="s">
        <v>17059</v>
      </c>
      <c r="C16610" s="2">
        <v>21</v>
      </c>
      <c r="D16610" s="2" t="s">
        <v>468</v>
      </c>
      <c r="E16610" s="2"/>
      <c r="F16610" s="2"/>
      <c r="G16610" s="2"/>
      <c r="H16610" s="2"/>
    </row>
    <row r="16611" spans="2:8">
      <c r="B16611" s="2" t="s">
        <v>17060</v>
      </c>
      <c r="C16611" s="2">
        <v>32</v>
      </c>
      <c r="D16611" s="2" t="s">
        <v>468</v>
      </c>
      <c r="E16611" s="2"/>
      <c r="F16611" s="2"/>
      <c r="G16611" s="2"/>
      <c r="H16611" s="2"/>
    </row>
    <row r="16612" spans="2:8">
      <c r="B16612" s="2" t="s">
        <v>17061</v>
      </c>
      <c r="C16612" s="2">
        <v>33</v>
      </c>
      <c r="D16612" s="2" t="s">
        <v>468</v>
      </c>
      <c r="E16612" s="2"/>
      <c r="F16612" s="2"/>
      <c r="G16612" s="2"/>
      <c r="H16612" s="2"/>
    </row>
    <row r="16613" spans="2:8">
      <c r="B16613" s="2" t="s">
        <v>17062</v>
      </c>
      <c r="C16613" s="2">
        <v>32</v>
      </c>
      <c r="D16613" s="2" t="s">
        <v>468</v>
      </c>
      <c r="E16613" s="2"/>
      <c r="F16613" s="2"/>
      <c r="G16613" s="2"/>
      <c r="H16613" s="2"/>
    </row>
    <row r="16614" spans="2:8">
      <c r="B16614" s="2" t="s">
        <v>17063</v>
      </c>
      <c r="C16614" s="2">
        <v>32</v>
      </c>
      <c r="D16614" s="2" t="s">
        <v>468</v>
      </c>
      <c r="E16614" s="2"/>
      <c r="F16614" s="2"/>
      <c r="G16614" s="2"/>
      <c r="H16614" s="2"/>
    </row>
    <row r="16615" spans="2:8">
      <c r="B16615" s="2" t="s">
        <v>17064</v>
      </c>
      <c r="C16615" s="2">
        <v>32</v>
      </c>
      <c r="D16615" s="2" t="s">
        <v>468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468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468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468</v>
      </c>
      <c r="E16618" s="2"/>
      <c r="F16618" s="2"/>
      <c r="G16618" s="2"/>
      <c r="H16618" s="2"/>
    </row>
    <row r="16619" spans="2:8">
      <c r="B16619" s="2" t="s">
        <v>17068</v>
      </c>
      <c r="C16619" s="2">
        <v>26</v>
      </c>
      <c r="D16619" s="2" t="s">
        <v>468</v>
      </c>
      <c r="E16619" s="2"/>
      <c r="F16619" s="2"/>
      <c r="G16619" s="2"/>
      <c r="H16619" s="2"/>
    </row>
    <row r="16620" spans="2:8">
      <c r="B16620" s="2" t="s">
        <v>17069</v>
      </c>
      <c r="C16620" s="2">
        <v>27</v>
      </c>
      <c r="D16620" s="2" t="s">
        <v>468</v>
      </c>
      <c r="E16620" s="2"/>
      <c r="F16620" s="2"/>
      <c r="G16620" s="2"/>
      <c r="H16620" s="2"/>
    </row>
    <row r="16621" spans="2:8">
      <c r="B16621" s="2" t="s">
        <v>17070</v>
      </c>
      <c r="C16621" s="2">
        <v>28</v>
      </c>
      <c r="D16621" s="2" t="s">
        <v>468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468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468</v>
      </c>
      <c r="E16623" s="2"/>
      <c r="F16623" s="2"/>
      <c r="G16623" s="2"/>
      <c r="H16623" s="2"/>
    </row>
    <row r="16624" spans="2:8">
      <c r="B16624" s="2" t="s">
        <v>17073</v>
      </c>
      <c r="C16624" s="2">
        <v>29</v>
      </c>
      <c r="D16624" s="2" t="s">
        <v>468</v>
      </c>
      <c r="E16624" s="2"/>
      <c r="F16624" s="2"/>
      <c r="G16624" s="2"/>
      <c r="H16624" s="2"/>
    </row>
    <row r="16625" spans="2:8">
      <c r="B16625" s="2" t="s">
        <v>17074</v>
      </c>
      <c r="C16625" s="2">
        <v>28</v>
      </c>
      <c r="D16625" s="2" t="s">
        <v>468</v>
      </c>
      <c r="E16625" s="2"/>
      <c r="F16625" s="2"/>
      <c r="G16625" s="2"/>
      <c r="H16625" s="2"/>
    </row>
    <row r="16626" spans="2:8">
      <c r="B16626" s="2" t="s">
        <v>17075</v>
      </c>
      <c r="C16626" s="2">
        <v>23</v>
      </c>
      <c r="D16626" s="2" t="s">
        <v>468</v>
      </c>
      <c r="E16626" s="2"/>
      <c r="F16626" s="2"/>
      <c r="G16626" s="2"/>
      <c r="H16626" s="2"/>
    </row>
    <row r="16627" spans="2:8">
      <c r="B16627" s="2" t="s">
        <v>17076</v>
      </c>
      <c r="C16627" s="2">
        <v>18</v>
      </c>
      <c r="D16627" s="2" t="s">
        <v>468</v>
      </c>
      <c r="E16627" s="2"/>
      <c r="F16627" s="2"/>
      <c r="G16627" s="2"/>
      <c r="H16627" s="2"/>
    </row>
    <row r="16628" spans="2:8">
      <c r="B16628" s="2" t="s">
        <v>17077</v>
      </c>
      <c r="C16628" s="2">
        <v>41</v>
      </c>
      <c r="D16628" s="2" t="s">
        <v>468</v>
      </c>
      <c r="E16628" s="2"/>
      <c r="F16628" s="2"/>
      <c r="G16628" s="2"/>
      <c r="H16628" s="2"/>
    </row>
    <row r="16629" spans="2:8">
      <c r="B16629" s="2" t="s">
        <v>17078</v>
      </c>
      <c r="C16629" s="2">
        <v>44</v>
      </c>
      <c r="D16629" s="2" t="s">
        <v>468</v>
      </c>
      <c r="E16629" s="2"/>
      <c r="F16629" s="2"/>
      <c r="G16629" s="2"/>
      <c r="H16629" s="2"/>
    </row>
    <row r="16630" spans="2:8">
      <c r="B16630" s="2" t="s">
        <v>17079</v>
      </c>
      <c r="C16630" s="2">
        <v>43</v>
      </c>
      <c r="D16630" s="2" t="s">
        <v>468</v>
      </c>
      <c r="E16630" s="2"/>
      <c r="F16630" s="2"/>
      <c r="G16630" s="2"/>
      <c r="H16630" s="2"/>
    </row>
    <row r="16631" spans="2:8">
      <c r="B16631" s="2" t="s">
        <v>17080</v>
      </c>
      <c r="C16631" s="2">
        <v>42</v>
      </c>
      <c r="D16631" s="2" t="s">
        <v>468</v>
      </c>
      <c r="E16631" s="2"/>
      <c r="F16631" s="2"/>
      <c r="G16631" s="2"/>
      <c r="H16631" s="2"/>
    </row>
    <row r="16632" spans="2:8">
      <c r="B16632" s="2" t="s">
        <v>17081</v>
      </c>
      <c r="C16632" s="2">
        <v>38</v>
      </c>
      <c r="D16632" s="2" t="s">
        <v>468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468</v>
      </c>
      <c r="E16633" s="2"/>
      <c r="F16633" s="2"/>
      <c r="G16633" s="2"/>
      <c r="H16633" s="2"/>
    </row>
    <row r="16634" spans="2:8">
      <c r="B16634" s="2" t="s">
        <v>17083</v>
      </c>
      <c r="C16634" s="2">
        <v>22</v>
      </c>
      <c r="D16634" s="2" t="s">
        <v>468</v>
      </c>
      <c r="E16634" s="2"/>
      <c r="F16634" s="2"/>
      <c r="G16634" s="2"/>
      <c r="H16634" s="2"/>
    </row>
    <row r="16635" spans="2:8">
      <c r="B16635" s="2" t="s">
        <v>17084</v>
      </c>
      <c r="C16635" s="2">
        <v>28</v>
      </c>
      <c r="D16635" s="2" t="s">
        <v>468</v>
      </c>
      <c r="E16635" s="2"/>
      <c r="F16635" s="2"/>
      <c r="G16635" s="2"/>
      <c r="H16635" s="2"/>
    </row>
    <row r="16636" spans="2:8">
      <c r="B16636" s="2" t="s">
        <v>17085</v>
      </c>
      <c r="C16636" s="2">
        <v>30</v>
      </c>
      <c r="D16636" s="2" t="s">
        <v>468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468</v>
      </c>
      <c r="E16637" s="2"/>
      <c r="F16637" s="2"/>
      <c r="G16637" s="2"/>
      <c r="H16637" s="2"/>
    </row>
    <row r="16638" spans="2:8">
      <c r="B16638" s="2" t="s">
        <v>17087</v>
      </c>
      <c r="C16638" s="2">
        <v>32</v>
      </c>
      <c r="D16638" s="2" t="s">
        <v>468</v>
      </c>
      <c r="E16638" s="2"/>
      <c r="F16638" s="2"/>
      <c r="G16638" s="2"/>
      <c r="H16638" s="2"/>
    </row>
    <row r="16639" spans="2:8">
      <c r="B16639" s="2" t="s">
        <v>17088</v>
      </c>
      <c r="C16639" s="2">
        <v>33</v>
      </c>
      <c r="D16639" s="2" t="s">
        <v>468</v>
      </c>
      <c r="E16639" s="2"/>
      <c r="F16639" s="2"/>
      <c r="G16639" s="2"/>
      <c r="H16639" s="2"/>
    </row>
    <row r="16640" spans="2:8">
      <c r="B16640" s="2" t="s">
        <v>17089</v>
      </c>
      <c r="C16640" s="2">
        <v>34</v>
      </c>
      <c r="D16640" s="2" t="s">
        <v>468</v>
      </c>
      <c r="E16640" s="2"/>
      <c r="F16640" s="2"/>
      <c r="G16640" s="2"/>
      <c r="H16640" s="2"/>
    </row>
    <row r="16641" spans="2:8">
      <c r="B16641" s="2" t="s">
        <v>17090</v>
      </c>
      <c r="C16641" s="2">
        <v>31</v>
      </c>
      <c r="D16641" s="2" t="s">
        <v>468</v>
      </c>
      <c r="E16641" s="2"/>
      <c r="F16641" s="2"/>
      <c r="G16641" s="2"/>
      <c r="H16641" s="2"/>
    </row>
    <row r="16642" spans="2:8">
      <c r="B16642" s="2" t="s">
        <v>17091</v>
      </c>
      <c r="C16642" s="2">
        <v>24</v>
      </c>
      <c r="D16642" s="2" t="s">
        <v>468</v>
      </c>
      <c r="E16642" s="2"/>
      <c r="F16642" s="2"/>
      <c r="G16642" s="2"/>
      <c r="H16642" s="2"/>
    </row>
    <row r="16643" spans="2:8">
      <c r="B16643" s="2" t="s">
        <v>17092</v>
      </c>
      <c r="C16643" s="2">
        <v>18</v>
      </c>
      <c r="D16643" s="2" t="s">
        <v>468</v>
      </c>
      <c r="E16643" s="2"/>
      <c r="F16643" s="2"/>
      <c r="G16643" s="2"/>
      <c r="H16643" s="2"/>
    </row>
    <row r="16644" spans="2:8">
      <c r="B16644" s="2" t="s">
        <v>17093</v>
      </c>
      <c r="C16644" s="2">
        <v>16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16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11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42</v>
      </c>
      <c r="D16665" s="2" t="s">
        <v>468</v>
      </c>
      <c r="E16665" s="2"/>
      <c r="F16665" s="2"/>
      <c r="G16665" s="2"/>
      <c r="H16665" s="2"/>
    </row>
    <row r="16666" spans="2:8">
      <c r="B16666" s="2" t="s">
        <v>17115</v>
      </c>
      <c r="C16666" s="2">
        <v>45</v>
      </c>
      <c r="D16666" s="2" t="s">
        <v>468</v>
      </c>
      <c r="E16666" s="2"/>
      <c r="F16666" s="2"/>
      <c r="G16666" s="2"/>
      <c r="H16666" s="2"/>
    </row>
    <row r="16667" spans="2:8">
      <c r="B16667" s="2" t="s">
        <v>17116</v>
      </c>
      <c r="C16667" s="2">
        <v>47</v>
      </c>
      <c r="D16667" s="2" t="s">
        <v>468</v>
      </c>
      <c r="E16667" s="2"/>
      <c r="F16667" s="2"/>
      <c r="G16667" s="2"/>
      <c r="H16667" s="2"/>
    </row>
    <row r="16668" spans="2:8">
      <c r="B16668" s="2" t="s">
        <v>17117</v>
      </c>
      <c r="C16668" s="2">
        <v>42</v>
      </c>
      <c r="D16668" s="2" t="s">
        <v>468</v>
      </c>
      <c r="E16668" s="2"/>
      <c r="F16668" s="2"/>
      <c r="G16668" s="2"/>
      <c r="H16668" s="2"/>
    </row>
    <row r="16669" spans="2:8">
      <c r="B16669" s="2" t="s">
        <v>17118</v>
      </c>
      <c r="C16669" s="2">
        <v>35</v>
      </c>
      <c r="D16669" s="2" t="s">
        <v>468</v>
      </c>
      <c r="E16669" s="2"/>
      <c r="F16669" s="2"/>
      <c r="G16669" s="2"/>
      <c r="H16669" s="2"/>
    </row>
    <row r="16670" spans="2:8">
      <c r="B16670" s="2" t="s">
        <v>17119</v>
      </c>
      <c r="C16670" s="2">
        <v>28</v>
      </c>
      <c r="D16670" s="2" t="s">
        <v>468</v>
      </c>
      <c r="E16670" s="2"/>
      <c r="F16670" s="2"/>
      <c r="G16670" s="2"/>
      <c r="H16670" s="2"/>
    </row>
    <row r="16671" spans="2:8">
      <c r="B16671" s="2" t="s">
        <v>17120</v>
      </c>
      <c r="C16671" s="2">
        <v>18</v>
      </c>
      <c r="D16671" s="2" t="s">
        <v>468</v>
      </c>
      <c r="E16671" s="2"/>
      <c r="F16671" s="2"/>
      <c r="G16671" s="2"/>
      <c r="H16671" s="2"/>
    </row>
    <row r="16672" spans="2:8">
      <c r="B16672" s="2" t="s">
        <v>17121</v>
      </c>
      <c r="C16672" s="2">
        <v>13</v>
      </c>
      <c r="D16672" s="2" t="s">
        <v>468</v>
      </c>
      <c r="E16672" s="2"/>
      <c r="F16672" s="2"/>
      <c r="G16672" s="2"/>
      <c r="H16672" s="2"/>
    </row>
    <row r="16673" spans="2:8">
      <c r="B16673" s="2" t="s">
        <v>17122</v>
      </c>
      <c r="C16673" s="2">
        <v>16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18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42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44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44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10</v>
      </c>
      <c r="D16688" s="2" t="s">
        <v>468</v>
      </c>
      <c r="E16688" s="2"/>
      <c r="F16688" s="2"/>
      <c r="G16688" s="2"/>
      <c r="H16688" s="2"/>
    </row>
    <row r="16689" spans="2:8">
      <c r="B16689" s="2" t="s">
        <v>17138</v>
      </c>
      <c r="C16689" s="2">
        <v>17</v>
      </c>
      <c r="D16689" s="2" t="s">
        <v>468</v>
      </c>
      <c r="E16689" s="2"/>
      <c r="F16689" s="2"/>
      <c r="G16689" s="2"/>
      <c r="H16689" s="2"/>
    </row>
    <row r="16690" spans="2:8">
      <c r="B16690" s="2" t="s">
        <v>17139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41</v>
      </c>
      <c r="D16696" s="2" t="s">
        <v>468</v>
      </c>
      <c r="E16696" s="2"/>
      <c r="F16696" s="2"/>
      <c r="G16696" s="2"/>
      <c r="H16696" s="2"/>
    </row>
    <row r="16697" spans="2:8">
      <c r="B16697" s="2" t="s">
        <v>17146</v>
      </c>
      <c r="C16697" s="2">
        <v>40</v>
      </c>
      <c r="D16697" s="2" t="s">
        <v>468</v>
      </c>
      <c r="E16697" s="2"/>
      <c r="F16697" s="2"/>
      <c r="G16697" s="2"/>
      <c r="H16697" s="2"/>
    </row>
    <row r="16698" spans="2:8">
      <c r="B16698" s="2" t="s">
        <v>17147</v>
      </c>
      <c r="C16698" s="2">
        <v>39</v>
      </c>
      <c r="D16698" s="2" t="s">
        <v>468</v>
      </c>
      <c r="E16698" s="2"/>
      <c r="F16698" s="2"/>
      <c r="G16698" s="2"/>
      <c r="H16698" s="2"/>
    </row>
    <row r="16699" spans="2:8">
      <c r="B16699" s="2" t="s">
        <v>17148</v>
      </c>
      <c r="C16699" s="2">
        <v>35</v>
      </c>
      <c r="D16699" s="2" t="s">
        <v>468</v>
      </c>
      <c r="E16699" s="2"/>
      <c r="F16699" s="2"/>
      <c r="G16699" s="2"/>
      <c r="H16699" s="2"/>
    </row>
    <row r="16700" spans="2:8">
      <c r="B16700" s="2" t="s">
        <v>17149</v>
      </c>
      <c r="C16700" s="2">
        <v>33</v>
      </c>
      <c r="D16700" s="2" t="s">
        <v>468</v>
      </c>
      <c r="E16700" s="2"/>
      <c r="F16700" s="2"/>
      <c r="G16700" s="2"/>
      <c r="H16700" s="2"/>
    </row>
    <row r="16701" spans="2:8">
      <c r="B16701" s="2" t="s">
        <v>17150</v>
      </c>
      <c r="C16701" s="2">
        <v>33</v>
      </c>
      <c r="D16701" s="2" t="s">
        <v>468</v>
      </c>
      <c r="E16701" s="2"/>
      <c r="F16701" s="2"/>
      <c r="G16701" s="2"/>
      <c r="H16701" s="2"/>
    </row>
    <row r="16702" spans="2:8">
      <c r="B16702" s="2" t="s">
        <v>17151</v>
      </c>
      <c r="C16702" s="2">
        <v>27</v>
      </c>
      <c r="D16702" s="2" t="s">
        <v>468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468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468</v>
      </c>
      <c r="E16704" s="2"/>
      <c r="F16704" s="2"/>
      <c r="G16704" s="2"/>
      <c r="H16704" s="2"/>
    </row>
    <row r="16705" spans="2:8">
      <c r="B16705" s="2" t="s">
        <v>17154</v>
      </c>
      <c r="C16705" s="2">
        <v>31</v>
      </c>
      <c r="D16705" s="2" t="s">
        <v>468</v>
      </c>
      <c r="E16705" s="2"/>
      <c r="F16705" s="2"/>
      <c r="G16705" s="2"/>
      <c r="H16705" s="2"/>
    </row>
    <row r="16706" spans="2:8">
      <c r="B16706" s="2" t="s">
        <v>17155</v>
      </c>
      <c r="C16706" s="2">
        <v>31</v>
      </c>
      <c r="D16706" s="2" t="s">
        <v>468</v>
      </c>
      <c r="E16706" s="2"/>
      <c r="F16706" s="2"/>
      <c r="G16706" s="2"/>
      <c r="H16706" s="2"/>
    </row>
    <row r="16707" spans="2:8">
      <c r="B16707" s="2" t="s">
        <v>17156</v>
      </c>
      <c r="C16707" s="2">
        <v>31</v>
      </c>
      <c r="D16707" s="2" t="s">
        <v>468</v>
      </c>
      <c r="E16707" s="2"/>
      <c r="F16707" s="2"/>
      <c r="G16707" s="2"/>
      <c r="H16707" s="2"/>
    </row>
    <row r="16708" spans="2:8">
      <c r="B16708" s="2" t="s">
        <v>17157</v>
      </c>
      <c r="C16708" s="2">
        <v>32</v>
      </c>
      <c r="D16708" s="2" t="s">
        <v>468</v>
      </c>
      <c r="E16708" s="2"/>
      <c r="F16708" s="2"/>
      <c r="G16708" s="2"/>
      <c r="H16708" s="2"/>
    </row>
    <row r="16709" spans="2:8">
      <c r="B16709" s="2" t="s">
        <v>17158</v>
      </c>
      <c r="C16709" s="2">
        <v>30</v>
      </c>
      <c r="D16709" s="2" t="s">
        <v>468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468</v>
      </c>
      <c r="E16710" s="2"/>
      <c r="F16710" s="2"/>
      <c r="G16710" s="2"/>
      <c r="H16710" s="2"/>
    </row>
    <row r="16711" spans="2:8">
      <c r="B16711" s="2" t="s">
        <v>17160</v>
      </c>
      <c r="C16711" s="2">
        <v>41</v>
      </c>
      <c r="D16711" s="2" t="s">
        <v>468</v>
      </c>
      <c r="E16711" s="2"/>
      <c r="F16711" s="2"/>
      <c r="G16711" s="2"/>
      <c r="H16711" s="2"/>
    </row>
    <row r="16712" spans="2:8">
      <c r="B16712" s="2" t="s">
        <v>17161</v>
      </c>
      <c r="C16712" s="2">
        <v>40</v>
      </c>
      <c r="D16712" s="2" t="s">
        <v>468</v>
      </c>
      <c r="E16712" s="2"/>
      <c r="F16712" s="2"/>
      <c r="G16712" s="2"/>
      <c r="H16712" s="2"/>
    </row>
    <row r="16713" spans="2:8">
      <c r="B16713" s="2" t="s">
        <v>17162</v>
      </c>
      <c r="C16713" s="2">
        <v>40</v>
      </c>
      <c r="D16713" s="2" t="s">
        <v>468</v>
      </c>
      <c r="E16713" s="2"/>
      <c r="F16713" s="2"/>
      <c r="G16713" s="2"/>
      <c r="H16713" s="2"/>
    </row>
    <row r="16714" spans="2:8">
      <c r="B16714" s="2" t="s">
        <v>17163</v>
      </c>
      <c r="C16714" s="2">
        <v>38</v>
      </c>
      <c r="D16714" s="2" t="s">
        <v>468</v>
      </c>
      <c r="E16714" s="2"/>
      <c r="F16714" s="2"/>
      <c r="G16714" s="2"/>
      <c r="H16714" s="2"/>
    </row>
    <row r="16715" spans="2:8">
      <c r="B16715" s="2" t="s">
        <v>17164</v>
      </c>
      <c r="C16715" s="2">
        <v>35</v>
      </c>
      <c r="D16715" s="2" t="s">
        <v>468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468</v>
      </c>
      <c r="E16716" s="2"/>
      <c r="F16716" s="2"/>
      <c r="G16716" s="2"/>
      <c r="H16716" s="2"/>
    </row>
    <row r="16717" spans="2:8">
      <c r="B16717" s="2" t="s">
        <v>17166</v>
      </c>
      <c r="C16717" s="2">
        <v>13</v>
      </c>
      <c r="D16717" s="2" t="s">
        <v>468</v>
      </c>
      <c r="E16717" s="2"/>
      <c r="F16717" s="2"/>
      <c r="G16717" s="2"/>
      <c r="H16717" s="2"/>
    </row>
    <row r="16718" spans="2:8">
      <c r="B16718" s="2" t="s">
        <v>17167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15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15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17</v>
      </c>
      <c r="D16736" s="2" t="s">
        <v>468</v>
      </c>
      <c r="E16736" s="2"/>
      <c r="F16736" s="2"/>
      <c r="G16736" s="2"/>
      <c r="H16736" s="2"/>
    </row>
    <row r="16737" spans="2:8">
      <c r="B16737" s="2" t="s">
        <v>17186</v>
      </c>
      <c r="C16737" s="2">
        <v>23</v>
      </c>
      <c r="D16737" s="2" t="s">
        <v>468</v>
      </c>
      <c r="E16737" s="2"/>
      <c r="F16737" s="2"/>
      <c r="G16737" s="2"/>
      <c r="H16737" s="2"/>
    </row>
    <row r="16738" spans="2:8">
      <c r="B16738" s="2" t="s">
        <v>17187</v>
      </c>
      <c r="C16738" s="2">
        <v>31</v>
      </c>
      <c r="D16738" s="2" t="s">
        <v>468</v>
      </c>
      <c r="E16738" s="2"/>
      <c r="F16738" s="2"/>
      <c r="G16738" s="2"/>
      <c r="H16738" s="2"/>
    </row>
    <row r="16739" spans="2:8">
      <c r="B16739" s="2" t="s">
        <v>17188</v>
      </c>
      <c r="C16739" s="2">
        <v>31</v>
      </c>
      <c r="D16739" s="2" t="s">
        <v>468</v>
      </c>
      <c r="E16739" s="2"/>
      <c r="F16739" s="2"/>
      <c r="G16739" s="2"/>
      <c r="H16739" s="2"/>
    </row>
    <row r="16740" spans="2:8">
      <c r="B16740" s="2" t="s">
        <v>17189</v>
      </c>
      <c r="C16740" s="2">
        <v>29</v>
      </c>
      <c r="D16740" s="2" t="s">
        <v>468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468</v>
      </c>
      <c r="E16741" s="2"/>
      <c r="F16741" s="2"/>
      <c r="G16741" s="2"/>
      <c r="H16741" s="2"/>
    </row>
    <row r="16742" spans="2:8">
      <c r="B16742" s="2" t="s">
        <v>17191</v>
      </c>
      <c r="C16742" s="2">
        <v>27</v>
      </c>
      <c r="D16742" s="2" t="s">
        <v>468</v>
      </c>
      <c r="E16742" s="2"/>
      <c r="F16742" s="2"/>
      <c r="G16742" s="2"/>
      <c r="H16742" s="2"/>
    </row>
    <row r="16743" spans="2:8">
      <c r="B16743" s="2" t="s">
        <v>17192</v>
      </c>
      <c r="C16743" s="2">
        <v>26</v>
      </c>
      <c r="D16743" s="2" t="s">
        <v>468</v>
      </c>
      <c r="E16743" s="2"/>
      <c r="F16743" s="2"/>
      <c r="G16743" s="2"/>
      <c r="H16743" s="2"/>
    </row>
    <row r="16744" spans="2:8">
      <c r="B16744" s="2" t="s">
        <v>17193</v>
      </c>
      <c r="C16744" s="2">
        <v>25</v>
      </c>
      <c r="D16744" s="2" t="s">
        <v>468</v>
      </c>
      <c r="E16744" s="2"/>
      <c r="F16744" s="2"/>
      <c r="G16744" s="2"/>
      <c r="H16744" s="2"/>
    </row>
    <row r="16745" spans="2:8">
      <c r="B16745" s="2" t="s">
        <v>17194</v>
      </c>
      <c r="C16745" s="2">
        <v>25</v>
      </c>
      <c r="D16745" s="2" t="s">
        <v>468</v>
      </c>
      <c r="E16745" s="2"/>
      <c r="F16745" s="2"/>
      <c r="G16745" s="2"/>
      <c r="H16745" s="2"/>
    </row>
    <row r="16746" spans="2:8">
      <c r="B16746" s="2" t="s">
        <v>17195</v>
      </c>
      <c r="C16746" s="2">
        <v>22</v>
      </c>
      <c r="D16746" s="2" t="s">
        <v>468</v>
      </c>
      <c r="E16746" s="2"/>
      <c r="F16746" s="2"/>
      <c r="G16746" s="2"/>
      <c r="H16746" s="2"/>
    </row>
    <row r="16747" spans="2:8">
      <c r="B16747" s="2" t="s">
        <v>17196</v>
      </c>
      <c r="C16747" s="2">
        <v>40</v>
      </c>
      <c r="D16747" s="2" t="s">
        <v>468</v>
      </c>
      <c r="E16747" s="2"/>
      <c r="F16747" s="2"/>
      <c r="G16747" s="2"/>
      <c r="H16747" s="2"/>
    </row>
    <row r="16748" spans="2:8">
      <c r="B16748" s="2" t="s">
        <v>17197</v>
      </c>
      <c r="C16748" s="2">
        <v>41</v>
      </c>
      <c r="D16748" s="2" t="s">
        <v>468</v>
      </c>
      <c r="E16748" s="2"/>
      <c r="F16748" s="2"/>
      <c r="G16748" s="2"/>
      <c r="H16748" s="2"/>
    </row>
    <row r="16749" spans="2:8">
      <c r="B16749" s="2" t="s">
        <v>17198</v>
      </c>
      <c r="C16749" s="2">
        <v>39</v>
      </c>
      <c r="D16749" s="2" t="s">
        <v>468</v>
      </c>
      <c r="E16749" s="2"/>
      <c r="F16749" s="2"/>
      <c r="G16749" s="2"/>
      <c r="H16749" s="2"/>
    </row>
    <row r="16750" spans="2:8">
      <c r="B16750" s="2" t="s">
        <v>17199</v>
      </c>
      <c r="C16750" s="2">
        <v>36</v>
      </c>
      <c r="D16750" s="2" t="s">
        <v>468</v>
      </c>
      <c r="E16750" s="2"/>
      <c r="F16750" s="2"/>
      <c r="G16750" s="2"/>
      <c r="H16750" s="2"/>
    </row>
    <row r="16751" spans="2:8">
      <c r="B16751" s="2" t="s">
        <v>17200</v>
      </c>
      <c r="C16751" s="2">
        <v>32</v>
      </c>
      <c r="D16751" s="2" t="s">
        <v>468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42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41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32</v>
      </c>
      <c r="D16758" s="2" t="s">
        <v>468</v>
      </c>
      <c r="E16758" s="2"/>
      <c r="F16758" s="2"/>
      <c r="G16758" s="2"/>
      <c r="H16758" s="2"/>
    </row>
    <row r="16759" spans="2:8">
      <c r="B16759" s="2" t="s">
        <v>17208</v>
      </c>
      <c r="C16759" s="2">
        <v>37</v>
      </c>
      <c r="D16759" s="2" t="s">
        <v>468</v>
      </c>
      <c r="E16759" s="2"/>
      <c r="F16759" s="2"/>
      <c r="G16759" s="2"/>
      <c r="H16759" s="2"/>
    </row>
    <row r="16760" spans="2:8">
      <c r="B16760" s="2" t="s">
        <v>17209</v>
      </c>
      <c r="C16760" s="2">
        <v>39</v>
      </c>
      <c r="D16760" s="2" t="s">
        <v>468</v>
      </c>
      <c r="E16760" s="2"/>
      <c r="F16760" s="2"/>
      <c r="G16760" s="2"/>
      <c r="H16760" s="2"/>
    </row>
    <row r="16761" spans="2:8">
      <c r="B16761" s="2" t="s">
        <v>17210</v>
      </c>
      <c r="C16761" s="2">
        <v>39</v>
      </c>
      <c r="D16761" s="2" t="s">
        <v>468</v>
      </c>
      <c r="E16761" s="2"/>
      <c r="F16761" s="2"/>
      <c r="G16761" s="2"/>
      <c r="H16761" s="2"/>
    </row>
    <row r="16762" spans="2:8">
      <c r="B16762" s="2" t="s">
        <v>17211</v>
      </c>
      <c r="C16762" s="2">
        <v>38</v>
      </c>
      <c r="D16762" s="2" t="s">
        <v>468</v>
      </c>
      <c r="E16762" s="2"/>
      <c r="F16762" s="2"/>
      <c r="G16762" s="2"/>
      <c r="H16762" s="2"/>
    </row>
    <row r="16763" spans="2:8">
      <c r="B16763" s="2" t="s">
        <v>17212</v>
      </c>
      <c r="C16763" s="2">
        <v>33</v>
      </c>
      <c r="D16763" s="2" t="s">
        <v>468</v>
      </c>
      <c r="E16763" s="2"/>
      <c r="F16763" s="2"/>
      <c r="G16763" s="2"/>
      <c r="H16763" s="2"/>
    </row>
    <row r="16764" spans="2:8">
      <c r="B16764" s="2" t="s">
        <v>17213</v>
      </c>
      <c r="C16764" s="2">
        <v>26</v>
      </c>
      <c r="D16764" s="2" t="s">
        <v>468</v>
      </c>
      <c r="E16764" s="2"/>
      <c r="F16764" s="2"/>
      <c r="G16764" s="2"/>
      <c r="H16764" s="2"/>
    </row>
    <row r="16765" spans="2:8">
      <c r="B16765" s="2" t="s">
        <v>17214</v>
      </c>
      <c r="C16765" s="2">
        <v>16</v>
      </c>
      <c r="D16765" s="2" t="s">
        <v>468</v>
      </c>
      <c r="E16765" s="2"/>
      <c r="F16765" s="2"/>
      <c r="G16765" s="2"/>
      <c r="H16765" s="2"/>
    </row>
    <row r="16766" spans="2:8">
      <c r="B16766" s="2" t="s">
        <v>17215</v>
      </c>
      <c r="C16766" s="2">
        <v>18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41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41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40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21</v>
      </c>
      <c r="D16773" s="2" t="s">
        <v>468</v>
      </c>
      <c r="E16773" s="2"/>
      <c r="F16773" s="2"/>
      <c r="G16773" s="2"/>
      <c r="H16773" s="2"/>
    </row>
    <row r="16774" spans="2:8">
      <c r="B16774" s="2" t="s">
        <v>17223</v>
      </c>
      <c r="C16774" s="2">
        <v>24</v>
      </c>
      <c r="D16774" s="2" t="s">
        <v>468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32</v>
      </c>
      <c r="D16783" s="2" t="s">
        <v>468</v>
      </c>
      <c r="E16783" s="2"/>
      <c r="F16783" s="2"/>
      <c r="G16783" s="2"/>
      <c r="H16783" s="2"/>
    </row>
    <row r="16784" spans="2:8">
      <c r="B16784" s="2" t="s">
        <v>17233</v>
      </c>
      <c r="C16784" s="2">
        <v>35</v>
      </c>
      <c r="D16784" s="2" t="s">
        <v>468</v>
      </c>
      <c r="E16784" s="2"/>
      <c r="F16784" s="2"/>
      <c r="G16784" s="2"/>
      <c r="H16784" s="2"/>
    </row>
    <row r="16785" spans="2:8">
      <c r="B16785" s="2" t="s">
        <v>17234</v>
      </c>
      <c r="C16785" s="2">
        <v>34</v>
      </c>
      <c r="D16785" s="2" t="s">
        <v>468</v>
      </c>
      <c r="E16785" s="2"/>
      <c r="F16785" s="2"/>
      <c r="G16785" s="2"/>
      <c r="H16785" s="2"/>
    </row>
    <row r="16786" spans="2:8">
      <c r="B16786" s="2" t="s">
        <v>17235</v>
      </c>
      <c r="C16786" s="2">
        <v>34</v>
      </c>
      <c r="D16786" s="2" t="s">
        <v>468</v>
      </c>
      <c r="E16786" s="2"/>
      <c r="F16786" s="2"/>
      <c r="G16786" s="2"/>
      <c r="H16786" s="2"/>
    </row>
    <row r="16787" spans="2:8">
      <c r="B16787" s="2" t="s">
        <v>17236</v>
      </c>
      <c r="C16787" s="2">
        <v>33</v>
      </c>
      <c r="D16787" s="2" t="s">
        <v>468</v>
      </c>
      <c r="E16787" s="2"/>
      <c r="F16787" s="2"/>
      <c r="G16787" s="2"/>
      <c r="H16787" s="2"/>
    </row>
    <row r="16788" spans="2:8">
      <c r="B16788" s="2" t="s">
        <v>17237</v>
      </c>
      <c r="C16788" s="2">
        <v>33</v>
      </c>
      <c r="D16788" s="2" t="s">
        <v>468</v>
      </c>
      <c r="E16788" s="2"/>
      <c r="F16788" s="2"/>
      <c r="G16788" s="2"/>
      <c r="H16788" s="2"/>
    </row>
    <row r="16789" spans="2:8">
      <c r="B16789" s="2" t="s">
        <v>17238</v>
      </c>
      <c r="C16789" s="2">
        <v>14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14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12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10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468</v>
      </c>
      <c r="E16793" s="2"/>
      <c r="F16793" s="2"/>
      <c r="G16793" s="2"/>
      <c r="H16793" s="2"/>
    </row>
    <row r="16794" spans="2:8">
      <c r="B16794" s="2" t="s">
        <v>17243</v>
      </c>
      <c r="C16794" s="2">
        <v>33</v>
      </c>
      <c r="D16794" s="2" t="s">
        <v>468</v>
      </c>
      <c r="E16794" s="2"/>
      <c r="F16794" s="2"/>
      <c r="G16794" s="2"/>
      <c r="H16794" s="2"/>
    </row>
    <row r="16795" spans="2:8">
      <c r="B16795" s="2" t="s">
        <v>17244</v>
      </c>
      <c r="C16795" s="2">
        <v>33</v>
      </c>
      <c r="D16795" s="2" t="s">
        <v>468</v>
      </c>
      <c r="E16795" s="2"/>
      <c r="F16795" s="2"/>
      <c r="G16795" s="2"/>
      <c r="H16795" s="2"/>
    </row>
    <row r="16796" spans="2:8">
      <c r="B16796" s="2" t="s">
        <v>17245</v>
      </c>
      <c r="C16796" s="2">
        <v>30</v>
      </c>
      <c r="D16796" s="2" t="s">
        <v>468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468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468</v>
      </c>
      <c r="E16798" s="2"/>
      <c r="F16798" s="2"/>
      <c r="G16798" s="2"/>
      <c r="H16798" s="2"/>
    </row>
    <row r="16799" spans="2:8">
      <c r="B16799" s="2" t="s">
        <v>17248</v>
      </c>
      <c r="C16799" s="2">
        <v>24</v>
      </c>
      <c r="D16799" s="2" t="s">
        <v>468</v>
      </c>
      <c r="E16799" s="2"/>
      <c r="F16799" s="2"/>
      <c r="G16799" s="2"/>
      <c r="H16799" s="2"/>
    </row>
    <row r="16800" spans="2:8">
      <c r="B16800" s="2" t="s">
        <v>17249</v>
      </c>
      <c r="C16800" s="2">
        <v>22</v>
      </c>
      <c r="D16800" s="2" t="s">
        <v>468</v>
      </c>
      <c r="E16800" s="2"/>
      <c r="F16800" s="2"/>
      <c r="G16800" s="2"/>
      <c r="H16800" s="2"/>
    </row>
    <row r="16801" spans="2:8">
      <c r="B16801" s="2" t="s">
        <v>17250</v>
      </c>
      <c r="C16801" s="2">
        <v>12</v>
      </c>
      <c r="D16801" s="2" t="s">
        <v>468</v>
      </c>
      <c r="E16801" s="2"/>
      <c r="F16801" s="2"/>
      <c r="G16801" s="2"/>
      <c r="H16801" s="2"/>
    </row>
    <row r="16802" spans="2:8">
      <c r="B16802" s="2" t="s">
        <v>17251</v>
      </c>
      <c r="C16802" s="2">
        <v>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14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18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17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20</v>
      </c>
      <c r="D16820" s="2" t="s">
        <v>468</v>
      </c>
      <c r="E16820" s="2"/>
      <c r="F16820" s="2"/>
      <c r="G16820" s="2"/>
      <c r="H16820" s="2"/>
    </row>
    <row r="16821" spans="2:8">
      <c r="B16821" s="2" t="s">
        <v>17270</v>
      </c>
      <c r="C16821" s="2">
        <v>25</v>
      </c>
      <c r="D16821" s="2" t="s">
        <v>468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468</v>
      </c>
      <c r="E16822" s="2"/>
      <c r="F16822" s="2"/>
      <c r="G16822" s="2"/>
      <c r="H16822" s="2"/>
    </row>
    <row r="16823" spans="2:8">
      <c r="B16823" s="2" t="s">
        <v>17272</v>
      </c>
      <c r="C16823" s="2">
        <v>19</v>
      </c>
      <c r="D16823" s="2" t="s">
        <v>468</v>
      </c>
      <c r="E16823" s="2"/>
      <c r="F16823" s="2"/>
      <c r="G16823" s="2"/>
      <c r="H16823" s="2"/>
    </row>
    <row r="16824" spans="2:8">
      <c r="B16824" s="2" t="s">
        <v>17273</v>
      </c>
      <c r="C16824" s="2">
        <v>13</v>
      </c>
      <c r="D16824" s="2" t="s">
        <v>468</v>
      </c>
      <c r="E16824" s="2"/>
      <c r="F16824" s="2"/>
      <c r="G16824" s="2"/>
      <c r="H16824" s="2"/>
    </row>
    <row r="16825" spans="2:8">
      <c r="B16825" s="2" t="s">
        <v>17274</v>
      </c>
      <c r="C16825" s="2">
        <v>6</v>
      </c>
      <c r="D16825" s="2" t="s">
        <v>468</v>
      </c>
      <c r="E16825" s="2"/>
      <c r="F16825" s="2"/>
      <c r="G16825" s="2"/>
      <c r="H16825" s="2"/>
    </row>
    <row r="16826" spans="2:8">
      <c r="B16826" s="2" t="s">
        <v>17275</v>
      </c>
      <c r="C16826" s="2">
        <v>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19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24</v>
      </c>
      <c r="D16837" s="2" t="s">
        <v>468</v>
      </c>
      <c r="E16837" s="2"/>
      <c r="F16837" s="2"/>
      <c r="G16837" s="2"/>
      <c r="H16837" s="2"/>
    </row>
    <row r="16838" spans="2:8">
      <c r="B16838" s="2" t="s">
        <v>17287</v>
      </c>
      <c r="C16838" s="2">
        <v>21</v>
      </c>
      <c r="D16838" s="2" t="s">
        <v>468</v>
      </c>
      <c r="E16838" s="2"/>
      <c r="F16838" s="2"/>
      <c r="G16838" s="2"/>
      <c r="H16838" s="2"/>
    </row>
    <row r="16839" spans="2:8">
      <c r="B16839" s="2" t="s">
        <v>17288</v>
      </c>
      <c r="C16839" s="2">
        <v>16</v>
      </c>
      <c r="D16839" s="2" t="s">
        <v>468</v>
      </c>
      <c r="E16839" s="2"/>
      <c r="F16839" s="2"/>
      <c r="G16839" s="2"/>
      <c r="H16839" s="2"/>
    </row>
    <row r="16840" spans="2:8">
      <c r="B16840" s="2" t="s">
        <v>17289</v>
      </c>
      <c r="C16840" s="2">
        <v>11</v>
      </c>
      <c r="D16840" s="2" t="s">
        <v>468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468</v>
      </c>
      <c r="E16841" s="2"/>
      <c r="F16841" s="2"/>
      <c r="G16841" s="2"/>
      <c r="H16841" s="2"/>
    </row>
    <row r="16842" spans="2:8">
      <c r="B16842" s="2" t="s">
        <v>17291</v>
      </c>
      <c r="C16842" s="2">
        <v>28</v>
      </c>
      <c r="D16842" s="2" t="s">
        <v>468</v>
      </c>
      <c r="E16842" s="2"/>
      <c r="F16842" s="2"/>
      <c r="G16842" s="2"/>
      <c r="H16842" s="2"/>
    </row>
    <row r="16843" spans="2:8">
      <c r="B16843" s="2" t="s">
        <v>17292</v>
      </c>
      <c r="C16843" s="2">
        <v>27</v>
      </c>
      <c r="D16843" s="2" t="s">
        <v>468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468</v>
      </c>
      <c r="E16844" s="2"/>
      <c r="F16844" s="2"/>
      <c r="G16844" s="2"/>
      <c r="H16844" s="2"/>
    </row>
    <row r="16845" spans="2:8">
      <c r="B16845" s="2" t="s">
        <v>17294</v>
      </c>
      <c r="C16845" s="2">
        <v>32</v>
      </c>
      <c r="D16845" s="2" t="s">
        <v>468</v>
      </c>
      <c r="E16845" s="2"/>
      <c r="F16845" s="2"/>
      <c r="G16845" s="2"/>
      <c r="H16845" s="2"/>
    </row>
    <row r="16846" spans="2:8">
      <c r="B16846" s="2" t="s">
        <v>17295</v>
      </c>
      <c r="C16846" s="2">
        <v>33</v>
      </c>
      <c r="D16846" s="2" t="s">
        <v>468</v>
      </c>
      <c r="E16846" s="2"/>
      <c r="F16846" s="2"/>
      <c r="G16846" s="2"/>
      <c r="H16846" s="2"/>
    </row>
    <row r="16847" spans="2:8">
      <c r="B16847" s="2" t="s">
        <v>17296</v>
      </c>
      <c r="C16847" s="2">
        <v>22</v>
      </c>
      <c r="D16847" s="2" t="s">
        <v>468</v>
      </c>
      <c r="E16847" s="2"/>
      <c r="F16847" s="2"/>
      <c r="G16847" s="2"/>
      <c r="H16847" s="2"/>
    </row>
    <row r="16848" spans="2:8">
      <c r="B16848" s="2" t="s">
        <v>17297</v>
      </c>
      <c r="C16848" s="2">
        <v>18</v>
      </c>
      <c r="D16848" s="2" t="s">
        <v>468</v>
      </c>
      <c r="E16848" s="2"/>
      <c r="F16848" s="2"/>
      <c r="G16848" s="2"/>
      <c r="H16848" s="2"/>
    </row>
    <row r="16849" spans="2:8">
      <c r="B16849" s="2" t="s">
        <v>17298</v>
      </c>
      <c r="C16849" s="2">
        <v>11</v>
      </c>
      <c r="D16849" s="2" t="s">
        <v>468</v>
      </c>
      <c r="E16849" s="2"/>
      <c r="F16849" s="2"/>
      <c r="G16849" s="2"/>
      <c r="H16849" s="2"/>
    </row>
    <row r="16850" spans="2:8">
      <c r="B16850" s="2" t="s">
        <v>17299</v>
      </c>
      <c r="C16850" s="2">
        <v>16</v>
      </c>
      <c r="D16850" s="2" t="s">
        <v>468</v>
      </c>
      <c r="E16850" s="2"/>
      <c r="F16850" s="2"/>
      <c r="G16850" s="2"/>
      <c r="H16850" s="2"/>
    </row>
    <row r="16851" spans="2:8">
      <c r="B16851" s="2" t="s">
        <v>17300</v>
      </c>
      <c r="C16851" s="2">
        <v>18</v>
      </c>
      <c r="D16851" s="2" t="s">
        <v>468</v>
      </c>
      <c r="E16851" s="2"/>
      <c r="F16851" s="2"/>
      <c r="G16851" s="2"/>
      <c r="H16851" s="2"/>
    </row>
    <row r="16852" spans="2:8">
      <c r="B16852" s="2" t="s">
        <v>17301</v>
      </c>
      <c r="C16852" s="2">
        <v>20</v>
      </c>
      <c r="D16852" s="2" t="s">
        <v>468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468</v>
      </c>
      <c r="E16853" s="2"/>
      <c r="F16853" s="2"/>
      <c r="G16853" s="2"/>
      <c r="H16853" s="2"/>
    </row>
    <row r="16854" spans="2:8">
      <c r="B16854" s="2" t="s">
        <v>17303</v>
      </c>
      <c r="C16854" s="2">
        <v>26</v>
      </c>
      <c r="D16854" s="2" t="s">
        <v>468</v>
      </c>
      <c r="E16854" s="2"/>
      <c r="F16854" s="2"/>
      <c r="G16854" s="2"/>
      <c r="H16854" s="2"/>
    </row>
    <row r="16855" spans="2:8">
      <c r="B16855" s="2" t="s">
        <v>17304</v>
      </c>
      <c r="C16855" s="2">
        <v>25</v>
      </c>
      <c r="D16855" s="2" t="s">
        <v>468</v>
      </c>
      <c r="E16855" s="2"/>
      <c r="F16855" s="2"/>
      <c r="G16855" s="2"/>
      <c r="H16855" s="2"/>
    </row>
    <row r="16856" spans="2:8">
      <c r="B16856" s="2" t="s">
        <v>17305</v>
      </c>
      <c r="C16856" s="2">
        <v>14</v>
      </c>
      <c r="D16856" s="2" t="s">
        <v>468</v>
      </c>
      <c r="E16856" s="2"/>
      <c r="F16856" s="2"/>
      <c r="G16856" s="2"/>
      <c r="H16856" s="2"/>
    </row>
    <row r="16857" spans="2:8">
      <c r="B16857" s="2" t="s">
        <v>17306</v>
      </c>
      <c r="C16857" s="2">
        <v>10</v>
      </c>
      <c r="D16857" s="2" t="s">
        <v>468</v>
      </c>
      <c r="E16857" s="2"/>
      <c r="F16857" s="2"/>
      <c r="G16857" s="2"/>
      <c r="H16857" s="2"/>
    </row>
    <row r="16858" spans="2:8">
      <c r="B16858" s="2" t="s">
        <v>17307</v>
      </c>
      <c r="C16858" s="2">
        <v>24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12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18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36</v>
      </c>
      <c r="D16884" s="2" t="s">
        <v>468</v>
      </c>
      <c r="E16884" s="2"/>
      <c r="F16884" s="2"/>
      <c r="G16884" s="2"/>
      <c r="H16884" s="2"/>
    </row>
    <row r="16885" spans="2:8">
      <c r="B16885" s="2" t="s">
        <v>17334</v>
      </c>
      <c r="C16885" s="2">
        <v>39</v>
      </c>
      <c r="D16885" s="2" t="s">
        <v>468</v>
      </c>
      <c r="E16885" s="2"/>
      <c r="F16885" s="2"/>
      <c r="G16885" s="2"/>
      <c r="H16885" s="2"/>
    </row>
    <row r="16886" spans="2:8">
      <c r="B16886" s="2" t="s">
        <v>17335</v>
      </c>
      <c r="C16886" s="2">
        <v>41</v>
      </c>
      <c r="D16886" s="2" t="s">
        <v>468</v>
      </c>
      <c r="E16886" s="2"/>
      <c r="F16886" s="2"/>
      <c r="G16886" s="2"/>
      <c r="H16886" s="2"/>
    </row>
    <row r="16887" spans="2:8">
      <c r="B16887" s="2" t="s">
        <v>17336</v>
      </c>
      <c r="C16887" s="2">
        <v>44</v>
      </c>
      <c r="D16887" s="2" t="s">
        <v>468</v>
      </c>
      <c r="E16887" s="2"/>
      <c r="F16887" s="2"/>
      <c r="G16887" s="2"/>
      <c r="H16887" s="2"/>
    </row>
    <row r="16888" spans="2:8">
      <c r="B16888" s="2" t="s">
        <v>17337</v>
      </c>
      <c r="C16888" s="2">
        <v>41</v>
      </c>
      <c r="D16888" s="2" t="s">
        <v>468</v>
      </c>
      <c r="E16888" s="2"/>
      <c r="F16888" s="2"/>
      <c r="G16888" s="2"/>
      <c r="H16888" s="2"/>
    </row>
    <row r="16889" spans="2:8">
      <c r="B16889" s="2" t="s">
        <v>17338</v>
      </c>
      <c r="C16889" s="2">
        <v>36</v>
      </c>
      <c r="D16889" s="2" t="s">
        <v>468</v>
      </c>
      <c r="E16889" s="2"/>
      <c r="F16889" s="2"/>
      <c r="G16889" s="2"/>
      <c r="H16889" s="2"/>
    </row>
    <row r="16890" spans="2:8">
      <c r="B16890" s="2" t="s">
        <v>17339</v>
      </c>
      <c r="C16890" s="2">
        <v>22</v>
      </c>
      <c r="D16890" s="2" t="s">
        <v>468</v>
      </c>
      <c r="E16890" s="2"/>
      <c r="F16890" s="2"/>
      <c r="G16890" s="2"/>
      <c r="H16890" s="2"/>
    </row>
    <row r="16891" spans="2:8">
      <c r="B16891" s="2" t="s">
        <v>17340</v>
      </c>
      <c r="C16891" s="2">
        <v>11</v>
      </c>
      <c r="D16891" s="2" t="s">
        <v>468</v>
      </c>
      <c r="E16891" s="2"/>
      <c r="F16891" s="2"/>
      <c r="G16891" s="2"/>
      <c r="H16891" s="2"/>
    </row>
    <row r="16892" spans="2:8">
      <c r="B16892" s="2" t="s">
        <v>17341</v>
      </c>
      <c r="C16892" s="2">
        <v>33</v>
      </c>
      <c r="D16892" s="2" t="s">
        <v>468</v>
      </c>
      <c r="E16892" s="2"/>
      <c r="F16892" s="2"/>
      <c r="G16892" s="2"/>
      <c r="H16892" s="2"/>
    </row>
    <row r="16893" spans="2:8">
      <c r="B16893" s="2" t="s">
        <v>17342</v>
      </c>
      <c r="C16893" s="2">
        <v>33</v>
      </c>
      <c r="D16893" s="2" t="s">
        <v>468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468</v>
      </c>
      <c r="E16894" s="2"/>
      <c r="F16894" s="2"/>
      <c r="G16894" s="2"/>
      <c r="H16894" s="2"/>
    </row>
    <row r="16895" spans="2:8">
      <c r="B16895" s="2" t="s">
        <v>17344</v>
      </c>
      <c r="C16895" s="2">
        <v>30</v>
      </c>
      <c r="D16895" s="2" t="s">
        <v>468</v>
      </c>
      <c r="E16895" s="2"/>
      <c r="F16895" s="2"/>
      <c r="G16895" s="2"/>
      <c r="H16895" s="2"/>
    </row>
    <row r="16896" spans="2:8">
      <c r="B16896" s="2" t="s">
        <v>17345</v>
      </c>
      <c r="C16896" s="2">
        <v>29</v>
      </c>
      <c r="D16896" s="2" t="s">
        <v>468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468</v>
      </c>
      <c r="E16897" s="2"/>
      <c r="F16897" s="2"/>
      <c r="G16897" s="2"/>
      <c r="H16897" s="2"/>
    </row>
    <row r="16898" spans="2:8">
      <c r="B16898" s="2" t="s">
        <v>17347</v>
      </c>
      <c r="C16898" s="2">
        <v>33</v>
      </c>
      <c r="D16898" s="2" t="s">
        <v>468</v>
      </c>
      <c r="E16898" s="2"/>
      <c r="F16898" s="2"/>
      <c r="G16898" s="2"/>
      <c r="H16898" s="2"/>
    </row>
    <row r="16899" spans="2:8">
      <c r="B16899" s="2" t="s">
        <v>17348</v>
      </c>
      <c r="C16899" s="2">
        <v>35</v>
      </c>
      <c r="D16899" s="2" t="s">
        <v>468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468</v>
      </c>
      <c r="E16900" s="2"/>
      <c r="F16900" s="2"/>
      <c r="G16900" s="2"/>
      <c r="H16900" s="2"/>
    </row>
    <row r="16901" spans="2:8">
      <c r="B16901" s="2" t="s">
        <v>17350</v>
      </c>
      <c r="C16901" s="2">
        <v>35</v>
      </c>
      <c r="D16901" s="2" t="s">
        <v>468</v>
      </c>
      <c r="E16901" s="2"/>
      <c r="F16901" s="2"/>
      <c r="G16901" s="2"/>
      <c r="H16901" s="2"/>
    </row>
    <row r="16902" spans="2:8">
      <c r="B16902" s="2" t="s">
        <v>17351</v>
      </c>
      <c r="C16902" s="2">
        <v>35</v>
      </c>
      <c r="D16902" s="2" t="s">
        <v>468</v>
      </c>
      <c r="E16902" s="2"/>
      <c r="F16902" s="2"/>
      <c r="G16902" s="2"/>
      <c r="H16902" s="2"/>
    </row>
    <row r="16903" spans="2:8">
      <c r="B16903" s="2" t="s">
        <v>17352</v>
      </c>
      <c r="C16903" s="2">
        <v>35</v>
      </c>
      <c r="D16903" s="2" t="s">
        <v>468</v>
      </c>
      <c r="E16903" s="2"/>
      <c r="F16903" s="2"/>
      <c r="G16903" s="2"/>
      <c r="H16903" s="2"/>
    </row>
    <row r="16904" spans="2:8">
      <c r="B16904" s="2" t="s">
        <v>17353</v>
      </c>
      <c r="C16904" s="2">
        <v>29</v>
      </c>
      <c r="D16904" s="2" t="s">
        <v>468</v>
      </c>
      <c r="E16904" s="2"/>
      <c r="F16904" s="2"/>
      <c r="G16904" s="2"/>
      <c r="H16904" s="2"/>
    </row>
    <row r="16905" spans="2:8">
      <c r="B16905" s="2" t="s">
        <v>17354</v>
      </c>
      <c r="C16905" s="2">
        <v>18</v>
      </c>
      <c r="D16905" s="2" t="s">
        <v>468</v>
      </c>
      <c r="E16905" s="2"/>
      <c r="F16905" s="2"/>
      <c r="G16905" s="2"/>
      <c r="H16905" s="2"/>
    </row>
    <row r="16906" spans="2:8">
      <c r="B16906" s="2" t="s">
        <v>17355</v>
      </c>
      <c r="C16906" s="2">
        <v>12</v>
      </c>
      <c r="D16906" s="2" t="s">
        <v>468</v>
      </c>
      <c r="E16906" s="2"/>
      <c r="F16906" s="2"/>
      <c r="G16906" s="2"/>
      <c r="H16906" s="2"/>
    </row>
    <row r="16907" spans="2:8">
      <c r="B16907" s="2" t="s">
        <v>17356</v>
      </c>
      <c r="C16907" s="2">
        <v>15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18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32</v>
      </c>
      <c r="D16916" s="2" t="s">
        <v>468</v>
      </c>
      <c r="E16916" s="2"/>
      <c r="F16916" s="2"/>
      <c r="G16916" s="2"/>
      <c r="H16916" s="2"/>
    </row>
    <row r="16917" spans="2:8">
      <c r="B16917" s="2" t="s">
        <v>17366</v>
      </c>
      <c r="C16917" s="2">
        <v>33</v>
      </c>
      <c r="D16917" s="2" t="s">
        <v>468</v>
      </c>
      <c r="E16917" s="2"/>
      <c r="F16917" s="2"/>
      <c r="G16917" s="2"/>
      <c r="H16917" s="2"/>
    </row>
    <row r="16918" spans="2:8">
      <c r="B16918" s="2" t="s">
        <v>17367</v>
      </c>
      <c r="C16918" s="2">
        <v>36</v>
      </c>
      <c r="D16918" s="2" t="s">
        <v>468</v>
      </c>
      <c r="E16918" s="2"/>
      <c r="F16918" s="2"/>
      <c r="G16918" s="2"/>
      <c r="H16918" s="2"/>
    </row>
    <row r="16919" spans="2:8">
      <c r="B16919" s="2" t="s">
        <v>17368</v>
      </c>
      <c r="C16919" s="2">
        <v>37</v>
      </c>
      <c r="D16919" s="2" t="s">
        <v>468</v>
      </c>
      <c r="E16919" s="2"/>
      <c r="F16919" s="2"/>
      <c r="G16919" s="2"/>
      <c r="H16919" s="2"/>
    </row>
    <row r="16920" spans="2:8">
      <c r="B16920" s="2" t="s">
        <v>17369</v>
      </c>
      <c r="C16920" s="2">
        <v>38</v>
      </c>
      <c r="D16920" s="2" t="s">
        <v>468</v>
      </c>
      <c r="E16920" s="2"/>
      <c r="F16920" s="2"/>
      <c r="G16920" s="2"/>
      <c r="H16920" s="2"/>
    </row>
    <row r="16921" spans="2:8">
      <c r="B16921" s="2" t="s">
        <v>17370</v>
      </c>
      <c r="C16921" s="2">
        <v>35</v>
      </c>
      <c r="D16921" s="2" t="s">
        <v>468</v>
      </c>
      <c r="E16921" s="2"/>
      <c r="F16921" s="2"/>
      <c r="G16921" s="2"/>
      <c r="H16921" s="2"/>
    </row>
    <row r="16922" spans="2:8">
      <c r="B16922" s="2" t="s">
        <v>17371</v>
      </c>
      <c r="C16922" s="2">
        <v>32</v>
      </c>
      <c r="D16922" s="2" t="s">
        <v>468</v>
      </c>
      <c r="E16922" s="2"/>
      <c r="F16922" s="2"/>
      <c r="G16922" s="2"/>
      <c r="H16922" s="2"/>
    </row>
    <row r="16923" spans="2:8">
      <c r="B16923" s="2" t="s">
        <v>17372</v>
      </c>
      <c r="C16923" s="2">
        <v>23</v>
      </c>
      <c r="D16923" s="2" t="s">
        <v>468</v>
      </c>
      <c r="E16923" s="2"/>
      <c r="F16923" s="2"/>
      <c r="G16923" s="2"/>
      <c r="H16923" s="2"/>
    </row>
    <row r="16924" spans="2:8">
      <c r="B16924" s="2" t="s">
        <v>17373</v>
      </c>
      <c r="C16924" s="2">
        <v>13</v>
      </c>
      <c r="D16924" s="2" t="s">
        <v>468</v>
      </c>
      <c r="E16924" s="2"/>
      <c r="F16924" s="2"/>
      <c r="G16924" s="2"/>
      <c r="H16924" s="2"/>
    </row>
    <row r="16925" spans="2:8">
      <c r="B16925" s="2" t="s">
        <v>17374</v>
      </c>
      <c r="C16925" s="2">
        <v>9</v>
      </c>
      <c r="D16925" s="2" t="s">
        <v>468</v>
      </c>
      <c r="E16925" s="2"/>
      <c r="F16925" s="2"/>
      <c r="G16925" s="2"/>
      <c r="H16925" s="2"/>
    </row>
    <row r="16926" spans="2:8">
      <c r="B16926" s="2" t="s">
        <v>17375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40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42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42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40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39</v>
      </c>
      <c r="D16940" s="2" t="s">
        <v>468</v>
      </c>
      <c r="E16940" s="2"/>
      <c r="F16940" s="2"/>
      <c r="G16940" s="2"/>
      <c r="H16940" s="2"/>
    </row>
    <row r="16941" spans="2:8">
      <c r="B16941" s="2" t="s">
        <v>17390</v>
      </c>
      <c r="C16941" s="2">
        <v>42</v>
      </c>
      <c r="D16941" s="2" t="s">
        <v>468</v>
      </c>
      <c r="E16941" s="2"/>
      <c r="F16941" s="2"/>
      <c r="G16941" s="2"/>
      <c r="H16941" s="2"/>
    </row>
    <row r="16942" spans="2:8">
      <c r="B16942" s="2" t="s">
        <v>17391</v>
      </c>
      <c r="C16942" s="2">
        <v>41</v>
      </c>
      <c r="D16942" s="2" t="s">
        <v>468</v>
      </c>
      <c r="E16942" s="2"/>
      <c r="F16942" s="2"/>
      <c r="G16942" s="2"/>
      <c r="H16942" s="2"/>
    </row>
    <row r="16943" spans="2:8">
      <c r="B16943" s="2" t="s">
        <v>17392</v>
      </c>
      <c r="C16943" s="2">
        <v>40</v>
      </c>
      <c r="D16943" s="2" t="s">
        <v>468</v>
      </c>
      <c r="E16943" s="2"/>
      <c r="F16943" s="2"/>
      <c r="G16943" s="2"/>
      <c r="H16943" s="2"/>
    </row>
    <row r="16944" spans="2:8">
      <c r="B16944" s="2" t="s">
        <v>17393</v>
      </c>
      <c r="C16944" s="2">
        <v>39</v>
      </c>
      <c r="D16944" s="2" t="s">
        <v>468</v>
      </c>
      <c r="E16944" s="2"/>
      <c r="F16944" s="2"/>
      <c r="G16944" s="2"/>
      <c r="H16944" s="2"/>
    </row>
    <row r="16945" spans="2:8">
      <c r="B16945" s="2" t="s">
        <v>17394</v>
      </c>
      <c r="C16945" s="2">
        <v>34</v>
      </c>
      <c r="D16945" s="2" t="s">
        <v>468</v>
      </c>
      <c r="E16945" s="2"/>
      <c r="F16945" s="2"/>
      <c r="G16945" s="2"/>
      <c r="H16945" s="2"/>
    </row>
    <row r="16946" spans="2:8">
      <c r="B16946" s="2" t="s">
        <v>17395</v>
      </c>
      <c r="C16946" s="2">
        <v>22</v>
      </c>
      <c r="D16946" s="2" t="s">
        <v>468</v>
      </c>
      <c r="E16946" s="2"/>
      <c r="F16946" s="2"/>
      <c r="G16946" s="2"/>
      <c r="H16946" s="2"/>
    </row>
    <row r="16947" spans="2:8">
      <c r="B16947" s="2" t="s">
        <v>17396</v>
      </c>
      <c r="C16947" s="2">
        <v>16</v>
      </c>
      <c r="D16947" s="2" t="s">
        <v>468</v>
      </c>
      <c r="E16947" s="2"/>
      <c r="F16947" s="2"/>
      <c r="G16947" s="2"/>
      <c r="H16947" s="2"/>
    </row>
    <row r="16948" spans="2:8">
      <c r="B16948" s="2" t="s">
        <v>17397</v>
      </c>
      <c r="C16948" s="2">
        <v>55</v>
      </c>
      <c r="D16948" s="2" t="s">
        <v>468</v>
      </c>
      <c r="E16948" s="2"/>
      <c r="F16948" s="2"/>
      <c r="G16948" s="2"/>
      <c r="H16948" s="2"/>
    </row>
    <row r="16949" spans="2:8">
      <c r="B16949" s="2" t="s">
        <v>17398</v>
      </c>
      <c r="C16949" s="2">
        <v>57</v>
      </c>
      <c r="D16949" s="2" t="s">
        <v>468</v>
      </c>
      <c r="E16949" s="2"/>
      <c r="F16949" s="2"/>
      <c r="G16949" s="2"/>
      <c r="H16949" s="2"/>
    </row>
    <row r="16950" spans="2:8">
      <c r="B16950" s="2" t="s">
        <v>17399</v>
      </c>
      <c r="C16950" s="2">
        <v>57</v>
      </c>
      <c r="D16950" s="2" t="s">
        <v>468</v>
      </c>
      <c r="E16950" s="2"/>
      <c r="F16950" s="2"/>
      <c r="G16950" s="2"/>
      <c r="H16950" s="2"/>
    </row>
    <row r="16951" spans="2:8">
      <c r="B16951" s="2" t="s">
        <v>17400</v>
      </c>
      <c r="C16951" s="2">
        <v>48</v>
      </c>
      <c r="D16951" s="2" t="s">
        <v>468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468</v>
      </c>
      <c r="E16952" s="2"/>
      <c r="F16952" s="2"/>
      <c r="G16952" s="2"/>
      <c r="H16952" s="2"/>
    </row>
    <row r="16953" spans="2:8">
      <c r="B16953" s="2" t="s">
        <v>17402</v>
      </c>
      <c r="C16953" s="2">
        <v>23</v>
      </c>
      <c r="D16953" s="2" t="s">
        <v>468</v>
      </c>
      <c r="E16953" s="2"/>
      <c r="F16953" s="2"/>
      <c r="G16953" s="2"/>
      <c r="H16953" s="2"/>
    </row>
    <row r="16954" spans="2:8">
      <c r="B16954" s="2" t="s">
        <v>17403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18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40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40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40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40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49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51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48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16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36</v>
      </c>
      <c r="D16999" s="2" t="s">
        <v>468</v>
      </c>
      <c r="E16999" s="2"/>
      <c r="F16999" s="2"/>
      <c r="G16999" s="2"/>
      <c r="H16999" s="2"/>
    </row>
    <row r="17000" spans="2:8">
      <c r="B17000" s="2" t="s">
        <v>17449</v>
      </c>
      <c r="C17000" s="2">
        <v>36</v>
      </c>
      <c r="D17000" s="2" t="s">
        <v>468</v>
      </c>
      <c r="E17000" s="2"/>
      <c r="F17000" s="2"/>
      <c r="G17000" s="2"/>
      <c r="H17000" s="2"/>
    </row>
    <row r="17001" spans="2:8">
      <c r="B17001" s="2" t="s">
        <v>17450</v>
      </c>
      <c r="C17001" s="2">
        <v>37</v>
      </c>
      <c r="D17001" s="2" t="s">
        <v>468</v>
      </c>
      <c r="E17001" s="2"/>
      <c r="F17001" s="2"/>
      <c r="G17001" s="2"/>
      <c r="H17001" s="2"/>
    </row>
    <row r="17002" spans="2:8">
      <c r="B17002" s="2" t="s">
        <v>17451</v>
      </c>
      <c r="C17002" s="2">
        <v>37</v>
      </c>
      <c r="D17002" s="2" t="s">
        <v>468</v>
      </c>
      <c r="E17002" s="2"/>
      <c r="F17002" s="2"/>
      <c r="G17002" s="2"/>
      <c r="H17002" s="2"/>
    </row>
    <row r="17003" spans="2:8">
      <c r="B17003" s="2" t="s">
        <v>17452</v>
      </c>
      <c r="C17003" s="2">
        <v>36</v>
      </c>
      <c r="D17003" s="2" t="s">
        <v>468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468</v>
      </c>
      <c r="E17004" s="2"/>
      <c r="F17004" s="2"/>
      <c r="G17004" s="2"/>
      <c r="H17004" s="2"/>
    </row>
    <row r="17005" spans="2:8">
      <c r="B17005" s="2" t="s">
        <v>17454</v>
      </c>
      <c r="C17005" s="2">
        <v>36</v>
      </c>
      <c r="D17005" s="2" t="s">
        <v>468</v>
      </c>
      <c r="E17005" s="2"/>
      <c r="F17005" s="2"/>
      <c r="G17005" s="2"/>
      <c r="H17005" s="2"/>
    </row>
    <row r="17006" spans="2:8">
      <c r="B17006" s="2" t="s">
        <v>17455</v>
      </c>
      <c r="C17006" s="2">
        <v>36</v>
      </c>
      <c r="D17006" s="2" t="s">
        <v>468</v>
      </c>
      <c r="E17006" s="2"/>
      <c r="F17006" s="2"/>
      <c r="G17006" s="2"/>
      <c r="H17006" s="2"/>
    </row>
    <row r="17007" spans="2:8">
      <c r="B17007" s="2" t="s">
        <v>17456</v>
      </c>
      <c r="C17007" s="2">
        <v>35</v>
      </c>
      <c r="D17007" s="2" t="s">
        <v>468</v>
      </c>
      <c r="E17007" s="2"/>
      <c r="F17007" s="2"/>
      <c r="G17007" s="2"/>
      <c r="H17007" s="2"/>
    </row>
    <row r="17008" spans="2:8">
      <c r="B17008" s="2" t="s">
        <v>17457</v>
      </c>
      <c r="C17008" s="2">
        <v>35</v>
      </c>
      <c r="D17008" s="2" t="s">
        <v>468</v>
      </c>
      <c r="E17008" s="2"/>
      <c r="F17008" s="2"/>
      <c r="G17008" s="2"/>
      <c r="H17008" s="2"/>
    </row>
    <row r="17009" spans="2:8">
      <c r="B17009" s="2" t="s">
        <v>17458</v>
      </c>
      <c r="C17009" s="2">
        <v>33</v>
      </c>
      <c r="D17009" s="2" t="s">
        <v>468</v>
      </c>
      <c r="E17009" s="2"/>
      <c r="F17009" s="2"/>
      <c r="G17009" s="2"/>
      <c r="H17009" s="2"/>
    </row>
    <row r="17010" spans="2:8">
      <c r="B17010" s="2" t="s">
        <v>17459</v>
      </c>
      <c r="C17010" s="2">
        <v>29</v>
      </c>
      <c r="D17010" s="2" t="s">
        <v>468</v>
      </c>
      <c r="E17010" s="2"/>
      <c r="F17010" s="2"/>
      <c r="G17010" s="2"/>
      <c r="H17010" s="2"/>
    </row>
    <row r="17011" spans="2:8">
      <c r="B17011" s="2" t="s">
        <v>17460</v>
      </c>
      <c r="C17011" s="2">
        <v>24</v>
      </c>
      <c r="D17011" s="2" t="s">
        <v>468</v>
      </c>
      <c r="E17011" s="2"/>
      <c r="F17011" s="2"/>
      <c r="G17011" s="2"/>
      <c r="H17011" s="2"/>
    </row>
    <row r="17012" spans="2:8">
      <c r="B17012" s="2" t="s">
        <v>17461</v>
      </c>
      <c r="C17012" s="2">
        <v>17</v>
      </c>
      <c r="D17012" s="2" t="s">
        <v>468</v>
      </c>
      <c r="E17012" s="2"/>
      <c r="F17012" s="2"/>
      <c r="G17012" s="2"/>
      <c r="H17012" s="2"/>
    </row>
    <row r="17013" spans="2:8">
      <c r="B17013" s="2" t="s">
        <v>17462</v>
      </c>
      <c r="C17013" s="2">
        <v>33</v>
      </c>
      <c r="D17013" s="2" t="s">
        <v>468</v>
      </c>
      <c r="E17013" s="2"/>
      <c r="F17013" s="2"/>
      <c r="G17013" s="2"/>
      <c r="H17013" s="2"/>
    </row>
    <row r="17014" spans="2:8">
      <c r="B17014" s="2" t="s">
        <v>17463</v>
      </c>
      <c r="C17014" s="2">
        <v>34</v>
      </c>
      <c r="D17014" s="2" t="s">
        <v>468</v>
      </c>
      <c r="E17014" s="2"/>
      <c r="F17014" s="2"/>
      <c r="G17014" s="2"/>
      <c r="H17014" s="2"/>
    </row>
    <row r="17015" spans="2:8">
      <c r="B17015" s="2" t="s">
        <v>17464</v>
      </c>
      <c r="C17015" s="2">
        <v>34</v>
      </c>
      <c r="D17015" s="2" t="s">
        <v>468</v>
      </c>
      <c r="E17015" s="2"/>
      <c r="F17015" s="2"/>
      <c r="G17015" s="2"/>
      <c r="H17015" s="2"/>
    </row>
    <row r="17016" spans="2:8">
      <c r="B17016" s="2" t="s">
        <v>17465</v>
      </c>
      <c r="C17016" s="2">
        <v>34</v>
      </c>
      <c r="D17016" s="2" t="s">
        <v>468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468</v>
      </c>
      <c r="E17017" s="2"/>
      <c r="F17017" s="2"/>
      <c r="G17017" s="2"/>
      <c r="H17017" s="2"/>
    </row>
    <row r="17018" spans="2:8">
      <c r="B17018" s="2" t="s">
        <v>17467</v>
      </c>
      <c r="C17018" s="2">
        <v>33</v>
      </c>
      <c r="D17018" s="2" t="s">
        <v>468</v>
      </c>
      <c r="E17018" s="2"/>
      <c r="F17018" s="2"/>
      <c r="G17018" s="2"/>
      <c r="H17018" s="2"/>
    </row>
    <row r="17019" spans="2:8">
      <c r="B17019" s="2" t="s">
        <v>17468</v>
      </c>
      <c r="C17019" s="2">
        <v>27</v>
      </c>
      <c r="D17019" s="2" t="s">
        <v>468</v>
      </c>
      <c r="E17019" s="2"/>
      <c r="F17019" s="2"/>
      <c r="G17019" s="2"/>
      <c r="H17019" s="2"/>
    </row>
    <row r="17020" spans="2:8">
      <c r="B17020" s="2" t="s">
        <v>17469</v>
      </c>
      <c r="C17020" s="2">
        <v>17</v>
      </c>
      <c r="D17020" s="2" t="s">
        <v>468</v>
      </c>
      <c r="E17020" s="2"/>
      <c r="F17020" s="2"/>
      <c r="G17020" s="2"/>
      <c r="H17020" s="2"/>
    </row>
    <row r="17021" spans="2:8">
      <c r="B17021" s="2" t="s">
        <v>17470</v>
      </c>
      <c r="C17021" s="2">
        <v>30</v>
      </c>
      <c r="D17021" s="2" t="s">
        <v>468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468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468</v>
      </c>
      <c r="E17023" s="2"/>
      <c r="F17023" s="2"/>
      <c r="G17023" s="2"/>
      <c r="H17023" s="2"/>
    </row>
    <row r="17024" spans="2:8">
      <c r="B17024" s="2" t="s">
        <v>17473</v>
      </c>
      <c r="C17024" s="2">
        <v>30</v>
      </c>
      <c r="D17024" s="2" t="s">
        <v>468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468</v>
      </c>
      <c r="E17025" s="2"/>
      <c r="F17025" s="2"/>
      <c r="G17025" s="2"/>
      <c r="H17025" s="2"/>
    </row>
    <row r="17026" spans="2:8">
      <c r="B17026" s="2" t="s">
        <v>17475</v>
      </c>
      <c r="C17026" s="2">
        <v>30</v>
      </c>
      <c r="D17026" s="2" t="s">
        <v>468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468</v>
      </c>
      <c r="E17027" s="2"/>
      <c r="F17027" s="2"/>
      <c r="G17027" s="2"/>
      <c r="H17027" s="2"/>
    </row>
    <row r="17028" spans="2:8">
      <c r="B17028" s="2" t="s">
        <v>17477</v>
      </c>
      <c r="C17028" s="2">
        <v>25</v>
      </c>
      <c r="D17028" s="2" t="s">
        <v>468</v>
      </c>
      <c r="E17028" s="2"/>
      <c r="F17028" s="2"/>
      <c r="G17028" s="2"/>
      <c r="H17028" s="2"/>
    </row>
    <row r="17029" spans="2:8">
      <c r="B17029" s="2" t="s">
        <v>17478</v>
      </c>
      <c r="C17029" s="2">
        <v>16</v>
      </c>
      <c r="D17029" s="2" t="s">
        <v>468</v>
      </c>
      <c r="E17029" s="2"/>
      <c r="F17029" s="2"/>
      <c r="G17029" s="2"/>
      <c r="H17029" s="2"/>
    </row>
    <row r="17030" spans="2:8">
      <c r="B17030" s="2" t="s">
        <v>17479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35</v>
      </c>
      <c r="D17046" s="2" t="s">
        <v>468</v>
      </c>
      <c r="E17046" s="2"/>
      <c r="F17046" s="2"/>
      <c r="G17046" s="2"/>
      <c r="H17046" s="2"/>
    </row>
    <row r="17047" spans="2:8">
      <c r="B17047" s="2" t="s">
        <v>17496</v>
      </c>
      <c r="C17047" s="2">
        <v>34</v>
      </c>
      <c r="D17047" s="2" t="s">
        <v>468</v>
      </c>
      <c r="E17047" s="2"/>
      <c r="F17047" s="2"/>
      <c r="G17047" s="2"/>
      <c r="H17047" s="2"/>
    </row>
    <row r="17048" spans="2:8">
      <c r="B17048" s="2" t="s">
        <v>17497</v>
      </c>
      <c r="C17048" s="2">
        <v>34</v>
      </c>
      <c r="D17048" s="2" t="s">
        <v>468</v>
      </c>
      <c r="E17048" s="2"/>
      <c r="F17048" s="2"/>
      <c r="G17048" s="2"/>
      <c r="H17048" s="2"/>
    </row>
    <row r="17049" spans="2:8">
      <c r="B17049" s="2" t="s">
        <v>17498</v>
      </c>
      <c r="C17049" s="2">
        <v>34</v>
      </c>
      <c r="D17049" s="2" t="s">
        <v>468</v>
      </c>
      <c r="E17049" s="2"/>
      <c r="F17049" s="2"/>
      <c r="G17049" s="2"/>
      <c r="H17049" s="2"/>
    </row>
    <row r="17050" spans="2:8">
      <c r="B17050" s="2" t="s">
        <v>17499</v>
      </c>
      <c r="C17050" s="2">
        <v>34</v>
      </c>
      <c r="D17050" s="2" t="s">
        <v>468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468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468</v>
      </c>
      <c r="E17052" s="2"/>
      <c r="F17052" s="2"/>
      <c r="G17052" s="2"/>
      <c r="H17052" s="2"/>
    </row>
    <row r="17053" spans="2:8">
      <c r="B17053" s="2" t="s">
        <v>17502</v>
      </c>
      <c r="C17053" s="2">
        <v>23</v>
      </c>
      <c r="D17053" s="2" t="s">
        <v>468</v>
      </c>
      <c r="E17053" s="2"/>
      <c r="F17053" s="2"/>
      <c r="G17053" s="2"/>
      <c r="H17053" s="2"/>
    </row>
    <row r="17054" spans="2:8">
      <c r="B17054" s="2" t="s">
        <v>17503</v>
      </c>
      <c r="C17054" s="2">
        <v>16</v>
      </c>
      <c r="D17054" s="2" t="s">
        <v>468</v>
      </c>
      <c r="E17054" s="2"/>
      <c r="F17054" s="2"/>
      <c r="G17054" s="2"/>
      <c r="H17054" s="2"/>
    </row>
    <row r="17055" spans="2:8">
      <c r="B17055" s="2" t="s">
        <v>17504</v>
      </c>
      <c r="C17055" s="2">
        <v>37</v>
      </c>
      <c r="D17055" s="2" t="s">
        <v>468</v>
      </c>
      <c r="E17055" s="2"/>
      <c r="F17055" s="2"/>
      <c r="G17055" s="2"/>
      <c r="H17055" s="2"/>
    </row>
    <row r="17056" spans="2:8">
      <c r="B17056" s="2" t="s">
        <v>17505</v>
      </c>
      <c r="C17056" s="2">
        <v>40</v>
      </c>
      <c r="D17056" s="2" t="s">
        <v>468</v>
      </c>
      <c r="E17056" s="2"/>
      <c r="F17056" s="2"/>
      <c r="G17056" s="2"/>
      <c r="H17056" s="2"/>
    </row>
    <row r="17057" spans="2:8">
      <c r="B17057" s="2" t="s">
        <v>17506</v>
      </c>
      <c r="C17057" s="2">
        <v>42</v>
      </c>
      <c r="D17057" s="2" t="s">
        <v>468</v>
      </c>
      <c r="E17057" s="2"/>
      <c r="F17057" s="2"/>
      <c r="G17057" s="2"/>
      <c r="H17057" s="2"/>
    </row>
    <row r="17058" spans="2:8">
      <c r="B17058" s="2" t="s">
        <v>17507</v>
      </c>
      <c r="C17058" s="2">
        <v>41</v>
      </c>
      <c r="D17058" s="2" t="s">
        <v>468</v>
      </c>
      <c r="E17058" s="2"/>
      <c r="F17058" s="2"/>
      <c r="G17058" s="2"/>
      <c r="H17058" s="2"/>
    </row>
    <row r="17059" spans="2:8">
      <c r="B17059" s="2" t="s">
        <v>17508</v>
      </c>
      <c r="C17059" s="2">
        <v>39</v>
      </c>
      <c r="D17059" s="2" t="s">
        <v>468</v>
      </c>
      <c r="E17059" s="2"/>
      <c r="F17059" s="2"/>
      <c r="G17059" s="2"/>
      <c r="H17059" s="2"/>
    </row>
    <row r="17060" spans="2:8">
      <c r="B17060" s="2" t="s">
        <v>17509</v>
      </c>
      <c r="C17060" s="2">
        <v>34</v>
      </c>
      <c r="D17060" s="2" t="s">
        <v>468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468</v>
      </c>
      <c r="E17061" s="2"/>
      <c r="F17061" s="2"/>
      <c r="G17061" s="2"/>
      <c r="H17061" s="2"/>
    </row>
    <row r="17062" spans="2:8">
      <c r="B17062" s="2" t="s">
        <v>17511</v>
      </c>
      <c r="C17062" s="2">
        <v>16</v>
      </c>
      <c r="D17062" s="2" t="s">
        <v>468</v>
      </c>
      <c r="E17062" s="2"/>
      <c r="F17062" s="2"/>
      <c r="G17062" s="2"/>
      <c r="H17062" s="2"/>
    </row>
    <row r="17063" spans="2:8">
      <c r="B17063" s="2" t="s">
        <v>17512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28</v>
      </c>
      <c r="D17082" s="2" t="s">
        <v>468</v>
      </c>
      <c r="E17082" s="2"/>
      <c r="F17082" s="2"/>
      <c r="G17082" s="2"/>
      <c r="H17082" s="2"/>
    </row>
    <row r="17083" spans="2:8">
      <c r="B17083" s="2" t="s">
        <v>17532</v>
      </c>
      <c r="C17083" s="2">
        <v>33</v>
      </c>
      <c r="D17083" s="2" t="s">
        <v>468</v>
      </c>
      <c r="E17083" s="2"/>
      <c r="F17083" s="2"/>
      <c r="G17083" s="2"/>
      <c r="H17083" s="2"/>
    </row>
    <row r="17084" spans="2:8">
      <c r="B17084" s="2" t="s">
        <v>17533</v>
      </c>
      <c r="C17084" s="2">
        <v>35</v>
      </c>
      <c r="D17084" s="2" t="s">
        <v>468</v>
      </c>
      <c r="E17084" s="2"/>
      <c r="F17084" s="2"/>
      <c r="G17084" s="2"/>
      <c r="H17084" s="2"/>
    </row>
    <row r="17085" spans="2:8">
      <c r="B17085" s="2" t="s">
        <v>17534</v>
      </c>
      <c r="C17085" s="2">
        <v>37</v>
      </c>
      <c r="D17085" s="2" t="s">
        <v>468</v>
      </c>
      <c r="E17085" s="2"/>
      <c r="F17085" s="2"/>
      <c r="G17085" s="2"/>
      <c r="H17085" s="2"/>
    </row>
    <row r="17086" spans="2:8">
      <c r="B17086" s="2" t="s">
        <v>17535</v>
      </c>
      <c r="C17086" s="2">
        <v>36</v>
      </c>
      <c r="D17086" s="2" t="s">
        <v>468</v>
      </c>
      <c r="E17086" s="2"/>
      <c r="F17086" s="2"/>
      <c r="G17086" s="2"/>
      <c r="H17086" s="2"/>
    </row>
    <row r="17087" spans="2:8">
      <c r="B17087" s="2" t="s">
        <v>17536</v>
      </c>
      <c r="C17087" s="2">
        <v>34</v>
      </c>
      <c r="D17087" s="2" t="s">
        <v>468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468</v>
      </c>
      <c r="E17088" s="2"/>
      <c r="F17088" s="2"/>
      <c r="G17088" s="2"/>
      <c r="H17088" s="2"/>
    </row>
    <row r="17089" spans="2:8">
      <c r="B17089" s="2" t="s">
        <v>17538</v>
      </c>
      <c r="C17089" s="2">
        <v>20</v>
      </c>
      <c r="D17089" s="2" t="s">
        <v>468</v>
      </c>
      <c r="E17089" s="2"/>
      <c r="F17089" s="2"/>
      <c r="G17089" s="2"/>
      <c r="H17089" s="2"/>
    </row>
    <row r="17090" spans="2:8">
      <c r="B17090" s="2" t="s">
        <v>17539</v>
      </c>
      <c r="C17090" s="2">
        <v>12</v>
      </c>
      <c r="D17090" s="2" t="s">
        <v>468</v>
      </c>
      <c r="E17090" s="2"/>
      <c r="F17090" s="2"/>
      <c r="G17090" s="2"/>
      <c r="H17090" s="2"/>
    </row>
    <row r="17091" spans="2:8">
      <c r="B17091" s="2" t="s">
        <v>17540</v>
      </c>
      <c r="C17091" s="2">
        <v>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34</v>
      </c>
      <c r="D17092" s="2" t="s">
        <v>468</v>
      </c>
      <c r="E17092" s="2"/>
      <c r="F17092" s="2"/>
      <c r="G17092" s="2"/>
      <c r="H17092" s="2"/>
    </row>
    <row r="17093" spans="2:8">
      <c r="B17093" s="2" t="s">
        <v>17542</v>
      </c>
      <c r="C17093" s="2">
        <v>36</v>
      </c>
      <c r="D17093" s="2" t="s">
        <v>468</v>
      </c>
      <c r="E17093" s="2"/>
      <c r="F17093" s="2"/>
      <c r="G17093" s="2"/>
      <c r="H17093" s="2"/>
    </row>
    <row r="17094" spans="2:8">
      <c r="B17094" s="2" t="s">
        <v>17543</v>
      </c>
      <c r="C17094" s="2">
        <v>36</v>
      </c>
      <c r="D17094" s="2" t="s">
        <v>468</v>
      </c>
      <c r="E17094" s="2"/>
      <c r="F17094" s="2"/>
      <c r="G17094" s="2"/>
      <c r="H17094" s="2"/>
    </row>
    <row r="17095" spans="2:8">
      <c r="B17095" s="2" t="s">
        <v>17544</v>
      </c>
      <c r="C17095" s="2">
        <v>36</v>
      </c>
      <c r="D17095" s="2" t="s">
        <v>468</v>
      </c>
      <c r="E17095" s="2"/>
      <c r="F17095" s="2"/>
      <c r="G17095" s="2"/>
      <c r="H17095" s="2"/>
    </row>
    <row r="17096" spans="2:8">
      <c r="B17096" s="2" t="s">
        <v>17545</v>
      </c>
      <c r="C17096" s="2">
        <v>33</v>
      </c>
      <c r="D17096" s="2" t="s">
        <v>468</v>
      </c>
      <c r="E17096" s="2"/>
      <c r="F17096" s="2"/>
      <c r="G17096" s="2"/>
      <c r="H17096" s="2"/>
    </row>
    <row r="17097" spans="2:8">
      <c r="B17097" s="2" t="s">
        <v>17546</v>
      </c>
      <c r="C17097" s="2">
        <v>25</v>
      </c>
      <c r="D17097" s="2" t="s">
        <v>468</v>
      </c>
      <c r="E17097" s="2"/>
      <c r="F17097" s="2"/>
      <c r="G17097" s="2"/>
      <c r="H17097" s="2"/>
    </row>
    <row r="17098" spans="2:8">
      <c r="B17098" s="2" t="s">
        <v>17547</v>
      </c>
      <c r="C17098" s="2">
        <v>20</v>
      </c>
      <c r="D17098" s="2" t="s">
        <v>468</v>
      </c>
      <c r="E17098" s="2"/>
      <c r="F17098" s="2"/>
      <c r="G17098" s="2"/>
      <c r="H17098" s="2"/>
    </row>
    <row r="17099" spans="2:8">
      <c r="B17099" s="2" t="s">
        <v>17548</v>
      </c>
      <c r="C17099" s="2">
        <v>15</v>
      </c>
      <c r="D17099" s="2" t="s">
        <v>468</v>
      </c>
      <c r="E17099" s="2"/>
      <c r="F17099" s="2"/>
      <c r="G17099" s="2"/>
      <c r="H17099" s="2"/>
    </row>
    <row r="17100" spans="2:8">
      <c r="B17100" s="2" t="s">
        <v>17549</v>
      </c>
      <c r="C17100" s="2">
        <v>8</v>
      </c>
      <c r="D17100" s="2" t="s">
        <v>468</v>
      </c>
      <c r="E17100" s="2"/>
      <c r="F17100" s="2"/>
      <c r="G17100" s="2"/>
      <c r="H17100" s="2"/>
    </row>
    <row r="17101" spans="2:8">
      <c r="B17101" s="2" t="s">
        <v>17550</v>
      </c>
      <c r="C17101" s="2">
        <v>28</v>
      </c>
      <c r="D17101" s="2" t="s">
        <v>468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468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468</v>
      </c>
      <c r="E17103" s="2"/>
      <c r="F17103" s="2"/>
      <c r="G17103" s="2"/>
      <c r="H17103" s="2"/>
    </row>
    <row r="17104" spans="2:8">
      <c r="B17104" s="2" t="s">
        <v>17553</v>
      </c>
      <c r="C17104" s="2">
        <v>30</v>
      </c>
      <c r="D17104" s="2" t="s">
        <v>468</v>
      </c>
      <c r="E17104" s="2"/>
      <c r="F17104" s="2"/>
      <c r="G17104" s="2"/>
      <c r="H17104" s="2"/>
    </row>
    <row r="17105" spans="2:8">
      <c r="B17105" s="2" t="s">
        <v>17554</v>
      </c>
      <c r="C17105" s="2">
        <v>29</v>
      </c>
      <c r="D17105" s="2" t="s">
        <v>468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468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468</v>
      </c>
      <c r="E17107" s="2"/>
      <c r="F17107" s="2"/>
      <c r="G17107" s="2"/>
      <c r="H17107" s="2"/>
    </row>
    <row r="17108" spans="2:8">
      <c r="B17108" s="2" t="s">
        <v>17557</v>
      </c>
      <c r="C17108" s="2">
        <v>23</v>
      </c>
      <c r="D17108" s="2" t="s">
        <v>468</v>
      </c>
      <c r="E17108" s="2"/>
      <c r="F17108" s="2"/>
      <c r="G17108" s="2"/>
      <c r="H17108" s="2"/>
    </row>
    <row r="17109" spans="2:8">
      <c r="B17109" s="2" t="s">
        <v>17558</v>
      </c>
      <c r="C17109" s="2">
        <v>18</v>
      </c>
      <c r="D17109" s="2" t="s">
        <v>468</v>
      </c>
      <c r="E17109" s="2"/>
      <c r="F17109" s="2"/>
      <c r="G17109" s="2"/>
      <c r="H17109" s="2"/>
    </row>
    <row r="17110" spans="2:8">
      <c r="B17110" s="2" t="s">
        <v>17559</v>
      </c>
      <c r="C17110" s="2">
        <v>11</v>
      </c>
      <c r="D17110" s="2" t="s">
        <v>468</v>
      </c>
      <c r="E17110" s="2"/>
      <c r="F17110" s="2"/>
      <c r="G17110" s="2"/>
      <c r="H17110" s="2"/>
    </row>
    <row r="17111" spans="2:8">
      <c r="B17111" s="2" t="s">
        <v>17560</v>
      </c>
      <c r="C17111" s="2">
        <v>8</v>
      </c>
      <c r="D17111" s="2" t="s">
        <v>468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468</v>
      </c>
      <c r="E17112" s="2"/>
      <c r="F17112" s="2"/>
      <c r="G17112" s="2"/>
      <c r="H17112" s="2"/>
    </row>
    <row r="17113" spans="2:8">
      <c r="B17113" s="2" t="s">
        <v>17562</v>
      </c>
      <c r="C17113" s="2">
        <v>31</v>
      </c>
      <c r="D17113" s="2" t="s">
        <v>468</v>
      </c>
      <c r="E17113" s="2"/>
      <c r="F17113" s="2"/>
      <c r="G17113" s="2"/>
      <c r="H17113" s="2"/>
    </row>
    <row r="17114" spans="2:8">
      <c r="B17114" s="2" t="s">
        <v>17563</v>
      </c>
      <c r="C17114" s="2">
        <v>33</v>
      </c>
      <c r="D17114" s="2" t="s">
        <v>468</v>
      </c>
      <c r="E17114" s="2"/>
      <c r="F17114" s="2"/>
      <c r="G17114" s="2"/>
      <c r="H17114" s="2"/>
    </row>
    <row r="17115" spans="2:8">
      <c r="B17115" s="2" t="s">
        <v>17564</v>
      </c>
      <c r="C17115" s="2">
        <v>32</v>
      </c>
      <c r="D17115" s="2" t="s">
        <v>468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468</v>
      </c>
      <c r="E17116" s="2"/>
      <c r="F17116" s="2"/>
      <c r="G17116" s="2"/>
      <c r="H17116" s="2"/>
    </row>
    <row r="17117" spans="2:8">
      <c r="B17117" s="2" t="s">
        <v>17566</v>
      </c>
      <c r="C17117" s="2">
        <v>26</v>
      </c>
      <c r="D17117" s="2" t="s">
        <v>468</v>
      </c>
      <c r="E17117" s="2"/>
      <c r="F17117" s="2"/>
      <c r="G17117" s="2"/>
      <c r="H17117" s="2"/>
    </row>
    <row r="17118" spans="2:8">
      <c r="B17118" s="2" t="s">
        <v>17567</v>
      </c>
      <c r="C17118" s="2">
        <v>24</v>
      </c>
      <c r="D17118" s="2" t="s">
        <v>468</v>
      </c>
      <c r="E17118" s="2"/>
      <c r="F17118" s="2"/>
      <c r="G17118" s="2"/>
      <c r="H17118" s="2"/>
    </row>
    <row r="17119" spans="2:8">
      <c r="B17119" s="2" t="s">
        <v>17568</v>
      </c>
      <c r="C17119" s="2">
        <v>21</v>
      </c>
      <c r="D17119" s="2" t="s">
        <v>468</v>
      </c>
      <c r="E17119" s="2"/>
      <c r="F17119" s="2"/>
      <c r="G17119" s="2"/>
      <c r="H17119" s="2"/>
    </row>
    <row r="17120" spans="2:8">
      <c r="B17120" s="2" t="s">
        <v>17569</v>
      </c>
      <c r="C17120" s="2">
        <v>10</v>
      </c>
      <c r="D17120" s="2" t="s">
        <v>468</v>
      </c>
      <c r="E17120" s="2"/>
      <c r="F17120" s="2"/>
      <c r="G17120" s="2"/>
      <c r="H17120" s="2"/>
    </row>
    <row r="17121" spans="2:8">
      <c r="B17121" s="2" t="s">
        <v>17570</v>
      </c>
      <c r="C17121" s="2">
        <v>9</v>
      </c>
      <c r="D17121" s="2" t="s">
        <v>468</v>
      </c>
      <c r="E17121" s="2"/>
      <c r="F17121" s="2"/>
      <c r="G17121" s="2"/>
      <c r="H17121" s="2"/>
    </row>
    <row r="17122" spans="2:8">
      <c r="B17122" s="2" t="s">
        <v>17571</v>
      </c>
      <c r="C17122" s="2">
        <v>16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16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11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15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31</v>
      </c>
      <c r="D17135" s="2" t="s">
        <v>468</v>
      </c>
      <c r="E17135" s="2"/>
      <c r="F17135" s="2"/>
      <c r="G17135" s="2"/>
      <c r="H17135" s="2"/>
    </row>
    <row r="17136" spans="2:8">
      <c r="B17136" s="2" t="s">
        <v>17585</v>
      </c>
      <c r="C17136" s="2">
        <v>33</v>
      </c>
      <c r="D17136" s="2" t="s">
        <v>468</v>
      </c>
      <c r="E17136" s="2"/>
      <c r="F17136" s="2"/>
      <c r="G17136" s="2"/>
      <c r="H17136" s="2"/>
    </row>
    <row r="17137" spans="2:8">
      <c r="B17137" s="2" t="s">
        <v>17586</v>
      </c>
      <c r="C17137" s="2">
        <v>34</v>
      </c>
      <c r="D17137" s="2" t="s">
        <v>468</v>
      </c>
      <c r="E17137" s="2"/>
      <c r="F17137" s="2"/>
      <c r="G17137" s="2"/>
      <c r="H17137" s="2"/>
    </row>
    <row r="17138" spans="2:8">
      <c r="B17138" s="2" t="s">
        <v>17587</v>
      </c>
      <c r="C17138" s="2">
        <v>34</v>
      </c>
      <c r="D17138" s="2" t="s">
        <v>468</v>
      </c>
      <c r="E17138" s="2"/>
      <c r="F17138" s="2"/>
      <c r="G17138" s="2"/>
      <c r="H17138" s="2"/>
    </row>
    <row r="17139" spans="2:8">
      <c r="B17139" s="2" t="s">
        <v>17588</v>
      </c>
      <c r="C17139" s="2">
        <v>34</v>
      </c>
      <c r="D17139" s="2" t="s">
        <v>468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468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468</v>
      </c>
      <c r="E17141" s="2"/>
      <c r="F17141" s="2"/>
      <c r="G17141" s="2"/>
      <c r="H17141" s="2"/>
    </row>
    <row r="17142" spans="2:8">
      <c r="B17142" s="2" t="s">
        <v>17591</v>
      </c>
      <c r="C17142" s="2">
        <v>22</v>
      </c>
      <c r="D17142" s="2" t="s">
        <v>468</v>
      </c>
      <c r="E17142" s="2"/>
      <c r="F17142" s="2"/>
      <c r="G17142" s="2"/>
      <c r="H17142" s="2"/>
    </row>
    <row r="17143" spans="2:8">
      <c r="B17143" s="2" t="s">
        <v>17592</v>
      </c>
      <c r="C17143" s="2">
        <v>14</v>
      </c>
      <c r="D17143" s="2" t="s">
        <v>468</v>
      </c>
      <c r="E17143" s="2"/>
      <c r="F17143" s="2"/>
      <c r="G17143" s="2"/>
      <c r="H17143" s="2"/>
    </row>
    <row r="17144" spans="2:8">
      <c r="B17144" s="2" t="s">
        <v>17593</v>
      </c>
      <c r="C17144" s="2">
        <v>6</v>
      </c>
      <c r="D17144" s="2" t="s">
        <v>468</v>
      </c>
      <c r="E17144" s="2"/>
      <c r="F17144" s="2"/>
      <c r="G17144" s="2"/>
      <c r="H17144" s="2"/>
    </row>
    <row r="17145" spans="2:8">
      <c r="B17145" s="2" t="s">
        <v>17594</v>
      </c>
      <c r="C17145" s="2">
        <v>37</v>
      </c>
      <c r="D17145" s="2" t="s">
        <v>468</v>
      </c>
      <c r="E17145" s="2"/>
      <c r="F17145" s="2"/>
      <c r="G17145" s="2"/>
      <c r="H17145" s="2"/>
    </row>
    <row r="17146" spans="2:8">
      <c r="B17146" s="2" t="s">
        <v>17595</v>
      </c>
      <c r="C17146" s="2">
        <v>40</v>
      </c>
      <c r="D17146" s="2" t="s">
        <v>468</v>
      </c>
      <c r="E17146" s="2"/>
      <c r="F17146" s="2"/>
      <c r="G17146" s="2"/>
      <c r="H17146" s="2"/>
    </row>
    <row r="17147" spans="2:8">
      <c r="B17147" s="2" t="s">
        <v>17596</v>
      </c>
      <c r="C17147" s="2">
        <v>40</v>
      </c>
      <c r="D17147" s="2" t="s">
        <v>468</v>
      </c>
      <c r="E17147" s="2"/>
      <c r="F17147" s="2"/>
      <c r="G17147" s="2"/>
      <c r="H17147" s="2"/>
    </row>
    <row r="17148" spans="2:8">
      <c r="B17148" s="2" t="s">
        <v>17597</v>
      </c>
      <c r="C17148" s="2">
        <v>39</v>
      </c>
      <c r="D17148" s="2" t="s">
        <v>468</v>
      </c>
      <c r="E17148" s="2"/>
      <c r="F17148" s="2"/>
      <c r="G17148" s="2"/>
      <c r="H17148" s="2"/>
    </row>
    <row r="17149" spans="2:8">
      <c r="B17149" s="2" t="s">
        <v>17598</v>
      </c>
      <c r="C17149" s="2">
        <v>35</v>
      </c>
      <c r="D17149" s="2" t="s">
        <v>468</v>
      </c>
      <c r="E17149" s="2"/>
      <c r="F17149" s="2"/>
      <c r="G17149" s="2"/>
      <c r="H17149" s="2"/>
    </row>
    <row r="17150" spans="2:8">
      <c r="B17150" s="2" t="s">
        <v>17599</v>
      </c>
      <c r="C17150" s="2">
        <v>29</v>
      </c>
      <c r="D17150" s="2" t="s">
        <v>468</v>
      </c>
      <c r="E17150" s="2"/>
      <c r="F17150" s="2"/>
      <c r="G17150" s="2"/>
      <c r="H17150" s="2"/>
    </row>
    <row r="17151" spans="2:8">
      <c r="B17151" s="2" t="s">
        <v>17600</v>
      </c>
      <c r="C17151" s="2">
        <v>20</v>
      </c>
      <c r="D17151" s="2" t="s">
        <v>468</v>
      </c>
      <c r="E17151" s="2"/>
      <c r="F17151" s="2"/>
      <c r="G17151" s="2"/>
      <c r="H17151" s="2"/>
    </row>
    <row r="17152" spans="2:8">
      <c r="B17152" s="2" t="s">
        <v>17601</v>
      </c>
      <c r="C17152" s="2">
        <v>30</v>
      </c>
      <c r="D17152" s="2" t="s">
        <v>468</v>
      </c>
      <c r="E17152" s="2"/>
      <c r="F17152" s="2"/>
      <c r="G17152" s="2"/>
      <c r="H17152" s="2"/>
    </row>
    <row r="17153" spans="2:8">
      <c r="B17153" s="2" t="s">
        <v>17602</v>
      </c>
      <c r="C17153" s="2">
        <v>31</v>
      </c>
      <c r="D17153" s="2" t="s">
        <v>468</v>
      </c>
      <c r="E17153" s="2"/>
      <c r="F17153" s="2"/>
      <c r="G17153" s="2"/>
      <c r="H17153" s="2"/>
    </row>
    <row r="17154" spans="2:8">
      <c r="B17154" s="2" t="s">
        <v>17603</v>
      </c>
      <c r="C17154" s="2">
        <v>32</v>
      </c>
      <c r="D17154" s="2" t="s">
        <v>468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468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468</v>
      </c>
      <c r="E17156" s="2"/>
      <c r="F17156" s="2"/>
      <c r="G17156" s="2"/>
      <c r="H17156" s="2"/>
    </row>
    <row r="17157" spans="2:8">
      <c r="B17157" s="2" t="s">
        <v>17606</v>
      </c>
      <c r="C17157" s="2">
        <v>32</v>
      </c>
      <c r="D17157" s="2" t="s">
        <v>468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468</v>
      </c>
      <c r="E17158" s="2"/>
      <c r="F17158" s="2"/>
      <c r="G17158" s="2"/>
      <c r="H17158" s="2"/>
    </row>
    <row r="17159" spans="2:8">
      <c r="B17159" s="2" t="s">
        <v>17608</v>
      </c>
      <c r="C17159" s="2">
        <v>21</v>
      </c>
      <c r="D17159" s="2" t="s">
        <v>468</v>
      </c>
      <c r="E17159" s="2"/>
      <c r="F17159" s="2"/>
      <c r="G17159" s="2"/>
      <c r="H17159" s="2"/>
    </row>
    <row r="17160" spans="2:8">
      <c r="B17160" s="2" t="s">
        <v>17609</v>
      </c>
      <c r="C17160" s="2">
        <v>36</v>
      </c>
      <c r="D17160" s="2" t="s">
        <v>468</v>
      </c>
      <c r="E17160" s="2"/>
      <c r="F17160" s="2"/>
      <c r="G17160" s="2"/>
      <c r="H17160" s="2"/>
    </row>
    <row r="17161" spans="2:8">
      <c r="B17161" s="2" t="s">
        <v>17610</v>
      </c>
      <c r="C17161" s="2">
        <v>36</v>
      </c>
      <c r="D17161" s="2" t="s">
        <v>468</v>
      </c>
      <c r="E17161" s="2"/>
      <c r="F17161" s="2"/>
      <c r="G17161" s="2"/>
      <c r="H17161" s="2"/>
    </row>
    <row r="17162" spans="2:8">
      <c r="B17162" s="2" t="s">
        <v>17611</v>
      </c>
      <c r="C17162" s="2">
        <v>36</v>
      </c>
      <c r="D17162" s="2" t="s">
        <v>468</v>
      </c>
      <c r="E17162" s="2"/>
      <c r="F17162" s="2"/>
      <c r="G17162" s="2"/>
      <c r="H17162" s="2"/>
    </row>
    <row r="17163" spans="2:8">
      <c r="B17163" s="2" t="s">
        <v>17612</v>
      </c>
      <c r="C17163" s="2">
        <v>35</v>
      </c>
      <c r="D17163" s="2" t="s">
        <v>468</v>
      </c>
      <c r="E17163" s="2"/>
      <c r="F17163" s="2"/>
      <c r="G17163" s="2"/>
      <c r="H17163" s="2"/>
    </row>
    <row r="17164" spans="2:8">
      <c r="B17164" s="2" t="s">
        <v>17613</v>
      </c>
      <c r="C17164" s="2">
        <v>33</v>
      </c>
      <c r="D17164" s="2" t="s">
        <v>468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468</v>
      </c>
      <c r="E17165" s="2"/>
      <c r="F17165" s="2"/>
      <c r="G17165" s="2"/>
      <c r="H17165" s="2"/>
    </row>
    <row r="17166" spans="2:8">
      <c r="B17166" s="2" t="s">
        <v>17615</v>
      </c>
      <c r="C17166" s="2">
        <v>24</v>
      </c>
      <c r="D17166" s="2" t="s">
        <v>468</v>
      </c>
      <c r="E17166" s="2"/>
      <c r="F17166" s="2"/>
      <c r="G17166" s="2"/>
      <c r="H17166" s="2"/>
    </row>
    <row r="17167" spans="2:8">
      <c r="B17167" s="2" t="s">
        <v>17616</v>
      </c>
      <c r="C17167" s="2">
        <v>16</v>
      </c>
      <c r="D17167" s="2" t="s">
        <v>468</v>
      </c>
      <c r="E17167" s="2"/>
      <c r="F17167" s="2"/>
      <c r="G17167" s="2"/>
      <c r="H17167" s="2"/>
    </row>
    <row r="17168" spans="2:8">
      <c r="B17168" s="2" t="s">
        <v>17617</v>
      </c>
      <c r="C17168" s="2">
        <v>12</v>
      </c>
      <c r="D17168" s="2" t="s">
        <v>468</v>
      </c>
      <c r="E17168" s="2"/>
      <c r="F17168" s="2"/>
      <c r="G17168" s="2"/>
      <c r="H17168" s="2"/>
    </row>
    <row r="17169" spans="2:8">
      <c r="B17169" s="2" t="s">
        <v>17618</v>
      </c>
      <c r="C17169" s="2">
        <v>43</v>
      </c>
      <c r="D17169" s="2" t="s">
        <v>468</v>
      </c>
      <c r="E17169" s="2"/>
      <c r="F17169" s="2"/>
      <c r="G17169" s="2"/>
      <c r="H17169" s="2"/>
    </row>
    <row r="17170" spans="2:8">
      <c r="B17170" s="2" t="s">
        <v>17619</v>
      </c>
      <c r="C17170" s="2">
        <v>46</v>
      </c>
      <c r="D17170" s="2" t="s">
        <v>468</v>
      </c>
      <c r="E17170" s="2"/>
      <c r="F17170" s="2"/>
      <c r="G17170" s="2"/>
      <c r="H17170" s="2"/>
    </row>
    <row r="17171" spans="2:8">
      <c r="B17171" s="2" t="s">
        <v>17620</v>
      </c>
      <c r="C17171" s="2">
        <v>45</v>
      </c>
      <c r="D17171" s="2" t="s">
        <v>468</v>
      </c>
      <c r="E17171" s="2"/>
      <c r="F17171" s="2"/>
      <c r="G17171" s="2"/>
      <c r="H17171" s="2"/>
    </row>
    <row r="17172" spans="2:8">
      <c r="B17172" s="2" t="s">
        <v>17621</v>
      </c>
      <c r="C17172" s="2">
        <v>44</v>
      </c>
      <c r="D17172" s="2" t="s">
        <v>468</v>
      </c>
      <c r="E17172" s="2"/>
      <c r="F17172" s="2"/>
      <c r="G17172" s="2"/>
      <c r="H17172" s="2"/>
    </row>
    <row r="17173" spans="2:8">
      <c r="B17173" s="2" t="s">
        <v>17622</v>
      </c>
      <c r="C17173" s="2">
        <v>39</v>
      </c>
      <c r="D17173" s="2" t="s">
        <v>468</v>
      </c>
      <c r="E17173" s="2"/>
      <c r="F17173" s="2"/>
      <c r="G17173" s="2"/>
      <c r="H17173" s="2"/>
    </row>
    <row r="17174" spans="2:8">
      <c r="B17174" s="2" t="s">
        <v>17623</v>
      </c>
      <c r="C17174" s="2">
        <v>30</v>
      </c>
      <c r="D17174" s="2" t="s">
        <v>468</v>
      </c>
      <c r="E17174" s="2"/>
      <c r="F17174" s="2"/>
      <c r="G17174" s="2"/>
      <c r="H17174" s="2"/>
    </row>
    <row r="17175" spans="2:8">
      <c r="B17175" s="2" t="s">
        <v>17624</v>
      </c>
      <c r="C17175" s="2">
        <v>21</v>
      </c>
      <c r="D17175" s="2" t="s">
        <v>468</v>
      </c>
      <c r="E17175" s="2"/>
      <c r="F17175" s="2"/>
      <c r="G17175" s="2"/>
      <c r="H17175" s="2"/>
    </row>
    <row r="17176" spans="2:8">
      <c r="B17176" s="2" t="s">
        <v>17625</v>
      </c>
      <c r="C17176" s="2">
        <v>13</v>
      </c>
      <c r="D17176" s="2" t="s">
        <v>468</v>
      </c>
      <c r="E17176" s="2"/>
      <c r="F17176" s="2"/>
      <c r="G17176" s="2"/>
      <c r="H17176" s="2"/>
    </row>
    <row r="17177" spans="2:8">
      <c r="B17177" s="2" t="s">
        <v>17626</v>
      </c>
      <c r="C17177" s="2">
        <v>15</v>
      </c>
      <c r="D17177" s="2" t="s">
        <v>468</v>
      </c>
      <c r="E17177" s="2"/>
      <c r="F17177" s="2"/>
      <c r="G17177" s="2"/>
      <c r="H17177" s="2"/>
    </row>
    <row r="17178" spans="2:8">
      <c r="B17178" s="2" t="s">
        <v>17627</v>
      </c>
      <c r="C17178" s="2">
        <v>17</v>
      </c>
      <c r="D17178" s="2" t="s">
        <v>468</v>
      </c>
      <c r="E17178" s="2"/>
      <c r="F17178" s="2"/>
      <c r="G17178" s="2"/>
      <c r="H17178" s="2"/>
    </row>
    <row r="17179" spans="2:8">
      <c r="B17179" s="2" t="s">
        <v>17628</v>
      </c>
      <c r="C17179" s="2">
        <v>40</v>
      </c>
      <c r="D17179" s="2" t="s">
        <v>468</v>
      </c>
      <c r="E17179" s="2"/>
      <c r="F17179" s="2"/>
      <c r="G17179" s="2"/>
      <c r="H17179" s="2"/>
    </row>
    <row r="17180" spans="2:8">
      <c r="B17180" s="2" t="s">
        <v>17629</v>
      </c>
      <c r="C17180" s="2">
        <v>40</v>
      </c>
      <c r="D17180" s="2" t="s">
        <v>468</v>
      </c>
      <c r="E17180" s="2"/>
      <c r="F17180" s="2"/>
      <c r="G17180" s="2"/>
      <c r="H17180" s="2"/>
    </row>
    <row r="17181" spans="2:8">
      <c r="B17181" s="2" t="s">
        <v>17630</v>
      </c>
      <c r="C17181" s="2">
        <v>40</v>
      </c>
      <c r="D17181" s="2" t="s">
        <v>468</v>
      </c>
      <c r="E17181" s="2"/>
      <c r="F17181" s="2"/>
      <c r="G17181" s="2"/>
      <c r="H17181" s="2"/>
    </row>
    <row r="17182" spans="2:8">
      <c r="B17182" s="2" t="s">
        <v>17631</v>
      </c>
      <c r="C17182" s="2">
        <v>39</v>
      </c>
      <c r="D17182" s="2" t="s">
        <v>468</v>
      </c>
      <c r="E17182" s="2"/>
      <c r="F17182" s="2"/>
      <c r="G17182" s="2"/>
      <c r="H17182" s="2"/>
    </row>
    <row r="17183" spans="2:8">
      <c r="B17183" s="2" t="s">
        <v>17632</v>
      </c>
      <c r="C17183" s="2">
        <v>36</v>
      </c>
      <c r="D17183" s="2" t="s">
        <v>468</v>
      </c>
      <c r="E17183" s="2"/>
      <c r="F17183" s="2"/>
      <c r="G17183" s="2"/>
      <c r="H17183" s="2"/>
    </row>
    <row r="17184" spans="2:8">
      <c r="B17184" s="2" t="s">
        <v>17633</v>
      </c>
      <c r="C17184" s="2">
        <v>28</v>
      </c>
      <c r="D17184" s="2" t="s">
        <v>468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468</v>
      </c>
      <c r="E17185" s="2"/>
      <c r="F17185" s="2"/>
      <c r="G17185" s="2"/>
      <c r="H17185" s="2"/>
    </row>
    <row r="17186" spans="2:8">
      <c r="B17186" s="2" t="s">
        <v>17635</v>
      </c>
      <c r="C17186" s="2">
        <v>10</v>
      </c>
      <c r="D17186" s="2" t="s">
        <v>468</v>
      </c>
      <c r="E17186" s="2"/>
      <c r="F17186" s="2"/>
      <c r="G17186" s="2"/>
      <c r="H17186" s="2"/>
    </row>
    <row r="17187" spans="2:8">
      <c r="B17187" s="2" t="s">
        <v>17636</v>
      </c>
      <c r="C17187" s="2">
        <v>39</v>
      </c>
      <c r="D17187" s="2" t="s">
        <v>468</v>
      </c>
      <c r="E17187" s="2"/>
      <c r="F17187" s="2"/>
      <c r="G17187" s="2"/>
      <c r="H17187" s="2"/>
    </row>
    <row r="17188" spans="2:8">
      <c r="B17188" s="2" t="s">
        <v>17637</v>
      </c>
      <c r="C17188" s="2">
        <v>39</v>
      </c>
      <c r="D17188" s="2" t="s">
        <v>468</v>
      </c>
      <c r="E17188" s="2"/>
      <c r="F17188" s="2"/>
      <c r="G17188" s="2"/>
      <c r="H17188" s="2"/>
    </row>
    <row r="17189" spans="2:8">
      <c r="B17189" s="2" t="s">
        <v>17638</v>
      </c>
      <c r="C17189" s="2">
        <v>38</v>
      </c>
      <c r="D17189" s="2" t="s">
        <v>468</v>
      </c>
      <c r="E17189" s="2"/>
      <c r="F17189" s="2"/>
      <c r="G17189" s="2"/>
      <c r="H17189" s="2"/>
    </row>
    <row r="17190" spans="2:8">
      <c r="B17190" s="2" t="s">
        <v>17639</v>
      </c>
      <c r="C17190" s="2">
        <v>37</v>
      </c>
      <c r="D17190" s="2" t="s">
        <v>468</v>
      </c>
      <c r="E17190" s="2"/>
      <c r="F17190" s="2"/>
      <c r="G17190" s="2"/>
      <c r="H17190" s="2"/>
    </row>
    <row r="17191" spans="2:8">
      <c r="B17191" s="2" t="s">
        <v>17640</v>
      </c>
      <c r="C17191" s="2">
        <v>33</v>
      </c>
      <c r="D17191" s="2" t="s">
        <v>468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468</v>
      </c>
      <c r="E17192" s="2"/>
      <c r="F17192" s="2"/>
      <c r="G17192" s="2"/>
      <c r="H17192" s="2"/>
    </row>
    <row r="17193" spans="2:8">
      <c r="B17193" s="2" t="s">
        <v>17642</v>
      </c>
      <c r="C17193" s="2">
        <v>17</v>
      </c>
      <c r="D17193" s="2" t="s">
        <v>468</v>
      </c>
      <c r="E17193" s="2"/>
      <c r="F17193" s="2"/>
      <c r="G17193" s="2"/>
      <c r="H17193" s="2"/>
    </row>
    <row r="17194" spans="2:8">
      <c r="B17194" s="2" t="s">
        <v>17643</v>
      </c>
      <c r="C17194" s="2">
        <v>20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16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19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38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36</v>
      </c>
      <c r="D17229" s="2" t="s">
        <v>468</v>
      </c>
      <c r="E17229" s="2"/>
      <c r="F17229" s="2"/>
      <c r="G17229" s="2"/>
      <c r="H17229" s="2"/>
    </row>
    <row r="17230" spans="2:8">
      <c r="B17230" s="2" t="s">
        <v>17679</v>
      </c>
      <c r="C17230" s="2">
        <v>40</v>
      </c>
      <c r="D17230" s="2" t="s">
        <v>468</v>
      </c>
      <c r="E17230" s="2"/>
      <c r="F17230" s="2"/>
      <c r="G17230" s="2"/>
      <c r="H17230" s="2"/>
    </row>
    <row r="17231" spans="2:8">
      <c r="B17231" s="2" t="s">
        <v>17680</v>
      </c>
      <c r="C17231" s="2">
        <v>40</v>
      </c>
      <c r="D17231" s="2" t="s">
        <v>468</v>
      </c>
      <c r="E17231" s="2"/>
      <c r="F17231" s="2"/>
      <c r="G17231" s="2"/>
      <c r="H17231" s="2"/>
    </row>
    <row r="17232" spans="2:8">
      <c r="B17232" s="2" t="s">
        <v>17681</v>
      </c>
      <c r="C17232" s="2">
        <v>40</v>
      </c>
      <c r="D17232" s="2" t="s">
        <v>468</v>
      </c>
      <c r="E17232" s="2"/>
      <c r="F17232" s="2"/>
      <c r="G17232" s="2"/>
      <c r="H17232" s="2"/>
    </row>
    <row r="17233" spans="2:8">
      <c r="B17233" s="2" t="s">
        <v>17682</v>
      </c>
      <c r="C17233" s="2">
        <v>38</v>
      </c>
      <c r="D17233" s="2" t="s">
        <v>468</v>
      </c>
      <c r="E17233" s="2"/>
      <c r="F17233" s="2"/>
      <c r="G17233" s="2"/>
      <c r="H17233" s="2"/>
    </row>
    <row r="17234" spans="2:8">
      <c r="B17234" s="2" t="s">
        <v>17683</v>
      </c>
      <c r="C17234" s="2">
        <v>32</v>
      </c>
      <c r="D17234" s="2" t="s">
        <v>468</v>
      </c>
      <c r="E17234" s="2"/>
      <c r="F17234" s="2"/>
      <c r="G17234" s="2"/>
      <c r="H17234" s="2"/>
    </row>
    <row r="17235" spans="2:8">
      <c r="B17235" s="2" t="s">
        <v>17684</v>
      </c>
      <c r="C17235" s="2">
        <v>23</v>
      </c>
      <c r="D17235" s="2" t="s">
        <v>468</v>
      </c>
      <c r="E17235" s="2"/>
      <c r="F17235" s="2"/>
      <c r="G17235" s="2"/>
      <c r="H17235" s="2"/>
    </row>
    <row r="17236" spans="2:8">
      <c r="B17236" s="2" t="s">
        <v>17685</v>
      </c>
      <c r="C17236" s="2">
        <v>15</v>
      </c>
      <c r="D17236" s="2" t="s">
        <v>468</v>
      </c>
      <c r="E17236" s="2"/>
      <c r="F17236" s="2"/>
      <c r="G17236" s="2"/>
      <c r="H17236" s="2"/>
    </row>
    <row r="17237" spans="2:8">
      <c r="B17237" s="2" t="s">
        <v>17686</v>
      </c>
      <c r="C17237" s="2">
        <v>18</v>
      </c>
      <c r="D17237" s="2" t="s">
        <v>468</v>
      </c>
      <c r="E17237" s="2"/>
      <c r="F17237" s="2"/>
      <c r="G17237" s="2"/>
      <c r="H17237" s="2"/>
    </row>
    <row r="17238" spans="2:8">
      <c r="B17238" s="2" t="s">
        <v>17687</v>
      </c>
      <c r="C17238" s="2">
        <v>22</v>
      </c>
      <c r="D17238" s="2" t="s">
        <v>468</v>
      </c>
      <c r="E17238" s="2"/>
      <c r="F17238" s="2"/>
      <c r="G17238" s="2"/>
      <c r="H17238" s="2"/>
    </row>
    <row r="17239" spans="2:8">
      <c r="B17239" s="2" t="s">
        <v>17688</v>
      </c>
      <c r="C17239" s="2">
        <v>22</v>
      </c>
      <c r="D17239" s="2" t="s">
        <v>468</v>
      </c>
      <c r="E17239" s="2"/>
      <c r="F17239" s="2"/>
      <c r="G17239" s="2"/>
      <c r="H17239" s="2"/>
    </row>
    <row r="17240" spans="2:8">
      <c r="B17240" s="2" t="s">
        <v>17689</v>
      </c>
      <c r="C17240" s="2">
        <v>21</v>
      </c>
      <c r="D17240" s="2" t="s">
        <v>468</v>
      </c>
      <c r="E17240" s="2"/>
      <c r="F17240" s="2"/>
      <c r="G17240" s="2"/>
      <c r="H17240" s="2"/>
    </row>
    <row r="17241" spans="2:8">
      <c r="B17241" s="2" t="s">
        <v>17690</v>
      </c>
      <c r="C17241" s="2">
        <v>22</v>
      </c>
      <c r="D17241" s="2" t="s">
        <v>468</v>
      </c>
      <c r="E17241" s="2"/>
      <c r="F17241" s="2"/>
      <c r="G17241" s="2"/>
      <c r="H17241" s="2"/>
    </row>
    <row r="17242" spans="2:8">
      <c r="B17242" s="2" t="s">
        <v>17691</v>
      </c>
      <c r="C17242" s="2">
        <v>23</v>
      </c>
      <c r="D17242" s="2" t="s">
        <v>468</v>
      </c>
      <c r="E17242" s="2"/>
      <c r="F17242" s="2"/>
      <c r="G17242" s="2"/>
      <c r="H17242" s="2"/>
    </row>
    <row r="17243" spans="2:8">
      <c r="B17243" s="2" t="s">
        <v>17692</v>
      </c>
      <c r="C17243" s="2">
        <v>26</v>
      </c>
      <c r="D17243" s="2" t="s">
        <v>468</v>
      </c>
      <c r="E17243" s="2"/>
      <c r="F17243" s="2"/>
      <c r="G17243" s="2"/>
      <c r="H17243" s="2"/>
    </row>
    <row r="17244" spans="2:8">
      <c r="B17244" s="2" t="s">
        <v>17693</v>
      </c>
      <c r="C17244" s="2">
        <v>25</v>
      </c>
      <c r="D17244" s="2" t="s">
        <v>468</v>
      </c>
      <c r="E17244" s="2"/>
      <c r="F17244" s="2"/>
      <c r="G17244" s="2"/>
      <c r="H17244" s="2"/>
    </row>
    <row r="17245" spans="2:8">
      <c r="B17245" s="2" t="s">
        <v>17694</v>
      </c>
      <c r="C17245" s="2">
        <v>22</v>
      </c>
      <c r="D17245" s="2" t="s">
        <v>468</v>
      </c>
      <c r="E17245" s="2"/>
      <c r="F17245" s="2"/>
      <c r="G17245" s="2"/>
      <c r="H17245" s="2"/>
    </row>
    <row r="17246" spans="2:8">
      <c r="B17246" s="2" t="s">
        <v>17695</v>
      </c>
      <c r="C17246" s="2">
        <v>17</v>
      </c>
      <c r="D17246" s="2" t="s">
        <v>468</v>
      </c>
      <c r="E17246" s="2"/>
      <c r="F17246" s="2"/>
      <c r="G17246" s="2"/>
      <c r="H17246" s="2"/>
    </row>
    <row r="17247" spans="2:8">
      <c r="B17247" s="2" t="s">
        <v>17696</v>
      </c>
      <c r="C17247" s="2">
        <v>12</v>
      </c>
      <c r="D17247" s="2" t="s">
        <v>468</v>
      </c>
      <c r="E17247" s="2"/>
      <c r="F17247" s="2"/>
      <c r="G17247" s="2"/>
      <c r="H17247" s="2"/>
    </row>
    <row r="17248" spans="2:8">
      <c r="B17248" s="2" t="s">
        <v>17697</v>
      </c>
      <c r="C17248" s="2">
        <v>8</v>
      </c>
      <c r="D17248" s="2" t="s">
        <v>468</v>
      </c>
      <c r="E17248" s="2"/>
      <c r="F17248" s="2"/>
      <c r="G17248" s="2"/>
      <c r="H17248" s="2"/>
    </row>
    <row r="17249" spans="2:8">
      <c r="B17249" s="2" t="s">
        <v>17698</v>
      </c>
      <c r="C17249" s="2">
        <v>35</v>
      </c>
      <c r="D17249" s="2" t="s">
        <v>468</v>
      </c>
      <c r="E17249" s="2"/>
      <c r="F17249" s="2"/>
      <c r="G17249" s="2"/>
      <c r="H17249" s="2"/>
    </row>
    <row r="17250" spans="2:8">
      <c r="B17250" s="2" t="s">
        <v>17699</v>
      </c>
      <c r="C17250" s="2">
        <v>36</v>
      </c>
      <c r="D17250" s="2" t="s">
        <v>468</v>
      </c>
      <c r="E17250" s="2"/>
      <c r="F17250" s="2"/>
      <c r="G17250" s="2"/>
      <c r="H17250" s="2"/>
    </row>
    <row r="17251" spans="2:8">
      <c r="B17251" s="2" t="s">
        <v>17700</v>
      </c>
      <c r="C17251" s="2">
        <v>36</v>
      </c>
      <c r="D17251" s="2" t="s">
        <v>468</v>
      </c>
      <c r="E17251" s="2"/>
      <c r="F17251" s="2"/>
      <c r="G17251" s="2"/>
      <c r="H17251" s="2"/>
    </row>
    <row r="17252" spans="2:8">
      <c r="B17252" s="2" t="s">
        <v>17701</v>
      </c>
      <c r="C17252" s="2">
        <v>36</v>
      </c>
      <c r="D17252" s="2" t="s">
        <v>468</v>
      </c>
      <c r="E17252" s="2"/>
      <c r="F17252" s="2"/>
      <c r="G17252" s="2"/>
      <c r="H17252" s="2"/>
    </row>
    <row r="17253" spans="2:8">
      <c r="B17253" s="2" t="s">
        <v>17702</v>
      </c>
      <c r="C17253" s="2">
        <v>33</v>
      </c>
      <c r="D17253" s="2" t="s">
        <v>468</v>
      </c>
      <c r="E17253" s="2"/>
      <c r="F17253" s="2"/>
      <c r="G17253" s="2"/>
      <c r="H17253" s="2"/>
    </row>
    <row r="17254" spans="2:8">
      <c r="B17254" s="2" t="s">
        <v>17703</v>
      </c>
      <c r="C17254" s="2">
        <v>29</v>
      </c>
      <c r="D17254" s="2" t="s">
        <v>468</v>
      </c>
      <c r="E17254" s="2"/>
      <c r="F17254" s="2"/>
      <c r="G17254" s="2"/>
      <c r="H17254" s="2"/>
    </row>
    <row r="17255" spans="2:8">
      <c r="B17255" s="2" t="s">
        <v>17704</v>
      </c>
      <c r="C17255" s="2">
        <v>20</v>
      </c>
      <c r="D17255" s="2" t="s">
        <v>468</v>
      </c>
      <c r="E17255" s="2"/>
      <c r="F17255" s="2"/>
      <c r="G17255" s="2"/>
      <c r="H17255" s="2"/>
    </row>
    <row r="17256" spans="2:8">
      <c r="B17256" s="2" t="s">
        <v>17705</v>
      </c>
      <c r="C17256" s="2">
        <v>30</v>
      </c>
      <c r="D17256" s="2" t="s">
        <v>468</v>
      </c>
      <c r="E17256" s="2"/>
      <c r="F17256" s="2"/>
      <c r="G17256" s="2"/>
      <c r="H17256" s="2"/>
    </row>
    <row r="17257" spans="2:8">
      <c r="B17257" s="2" t="s">
        <v>17706</v>
      </c>
      <c r="C17257" s="2">
        <v>29</v>
      </c>
      <c r="D17257" s="2" t="s">
        <v>468</v>
      </c>
      <c r="E17257" s="2"/>
      <c r="F17257" s="2"/>
      <c r="G17257" s="2"/>
      <c r="H17257" s="2"/>
    </row>
    <row r="17258" spans="2:8">
      <c r="B17258" s="2" t="s">
        <v>17707</v>
      </c>
      <c r="C17258" s="2">
        <v>20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41</v>
      </c>
      <c r="D17276" s="2" t="s">
        <v>468</v>
      </c>
      <c r="E17276" s="2"/>
      <c r="F17276" s="2"/>
      <c r="G17276" s="2"/>
      <c r="H17276" s="2"/>
    </row>
    <row r="17277" spans="2:8">
      <c r="B17277" s="2" t="s">
        <v>17726</v>
      </c>
      <c r="C17277" s="2">
        <v>45</v>
      </c>
      <c r="D17277" s="2" t="s">
        <v>468</v>
      </c>
      <c r="E17277" s="2"/>
      <c r="F17277" s="2"/>
      <c r="G17277" s="2"/>
      <c r="H17277" s="2"/>
    </row>
    <row r="17278" spans="2:8">
      <c r="B17278" s="2" t="s">
        <v>17727</v>
      </c>
      <c r="C17278" s="2">
        <v>46</v>
      </c>
      <c r="D17278" s="2" t="s">
        <v>468</v>
      </c>
      <c r="E17278" s="2"/>
      <c r="F17278" s="2"/>
      <c r="G17278" s="2"/>
      <c r="H17278" s="2"/>
    </row>
    <row r="17279" spans="2:8">
      <c r="B17279" s="2" t="s">
        <v>17728</v>
      </c>
      <c r="C17279" s="2">
        <v>43</v>
      </c>
      <c r="D17279" s="2" t="s">
        <v>468</v>
      </c>
      <c r="E17279" s="2"/>
      <c r="F17279" s="2"/>
      <c r="G17279" s="2"/>
      <c r="H17279" s="2"/>
    </row>
    <row r="17280" spans="2:8">
      <c r="B17280" s="2" t="s">
        <v>17729</v>
      </c>
      <c r="C17280" s="2">
        <v>37</v>
      </c>
      <c r="D17280" s="2" t="s">
        <v>468</v>
      </c>
      <c r="E17280" s="2"/>
      <c r="F17280" s="2"/>
      <c r="G17280" s="2"/>
      <c r="H17280" s="2"/>
    </row>
    <row r="17281" spans="2:8">
      <c r="B17281" s="2" t="s">
        <v>17730</v>
      </c>
      <c r="C17281" s="2">
        <v>27</v>
      </c>
      <c r="D17281" s="2" t="s">
        <v>468</v>
      </c>
      <c r="E17281" s="2"/>
      <c r="F17281" s="2"/>
      <c r="G17281" s="2"/>
      <c r="H17281" s="2"/>
    </row>
    <row r="17282" spans="2:8">
      <c r="B17282" s="2" t="s">
        <v>17731</v>
      </c>
      <c r="C17282" s="2">
        <v>19</v>
      </c>
      <c r="D17282" s="2" t="s">
        <v>468</v>
      </c>
      <c r="E17282" s="2"/>
      <c r="F17282" s="2"/>
      <c r="G17282" s="2"/>
      <c r="H17282" s="2"/>
    </row>
    <row r="17283" spans="2:8">
      <c r="B17283" s="2" t="s">
        <v>17732</v>
      </c>
      <c r="C17283" s="2">
        <v>32</v>
      </c>
      <c r="D17283" s="2" t="s">
        <v>468</v>
      </c>
      <c r="E17283" s="2"/>
      <c r="F17283" s="2"/>
      <c r="G17283" s="2"/>
      <c r="H17283" s="2"/>
    </row>
    <row r="17284" spans="2:8">
      <c r="B17284" s="2" t="s">
        <v>17733</v>
      </c>
      <c r="C17284" s="2">
        <v>31</v>
      </c>
      <c r="D17284" s="2" t="s">
        <v>468</v>
      </c>
      <c r="E17284" s="2"/>
      <c r="F17284" s="2"/>
      <c r="G17284" s="2"/>
      <c r="H17284" s="2"/>
    </row>
    <row r="17285" spans="2:8">
      <c r="B17285" s="2" t="s">
        <v>17734</v>
      </c>
      <c r="C17285" s="2">
        <v>32</v>
      </c>
      <c r="D17285" s="2" t="s">
        <v>468</v>
      </c>
      <c r="E17285" s="2"/>
      <c r="F17285" s="2"/>
      <c r="G17285" s="2"/>
      <c r="H17285" s="2"/>
    </row>
    <row r="17286" spans="2:8">
      <c r="B17286" s="2" t="s">
        <v>17735</v>
      </c>
      <c r="C17286" s="2">
        <v>33</v>
      </c>
      <c r="D17286" s="2" t="s">
        <v>468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468</v>
      </c>
      <c r="E17287" s="2"/>
      <c r="F17287" s="2"/>
      <c r="G17287" s="2"/>
      <c r="H17287" s="2"/>
    </row>
    <row r="17288" spans="2:8">
      <c r="B17288" s="2" t="s">
        <v>17737</v>
      </c>
      <c r="C17288" s="2">
        <v>29</v>
      </c>
      <c r="D17288" s="2" t="s">
        <v>468</v>
      </c>
      <c r="E17288" s="2"/>
      <c r="F17288" s="2"/>
      <c r="G17288" s="2"/>
      <c r="H17288" s="2"/>
    </row>
    <row r="17289" spans="2:8">
      <c r="B17289" s="2" t="s">
        <v>17738</v>
      </c>
      <c r="C17289" s="2">
        <v>22</v>
      </c>
      <c r="D17289" s="2" t="s">
        <v>468</v>
      </c>
      <c r="E17289" s="2"/>
      <c r="F17289" s="2"/>
      <c r="G17289" s="2"/>
      <c r="H17289" s="2"/>
    </row>
    <row r="17290" spans="2:8">
      <c r="B17290" s="2" t="s">
        <v>17739</v>
      </c>
      <c r="C17290" s="2">
        <v>15</v>
      </c>
      <c r="D17290" s="2" t="s">
        <v>468</v>
      </c>
      <c r="E17290" s="2"/>
      <c r="F17290" s="2"/>
      <c r="G17290" s="2"/>
      <c r="H17290" s="2"/>
    </row>
    <row r="17291" spans="2:8">
      <c r="B17291" s="2" t="s">
        <v>17740</v>
      </c>
      <c r="C17291" s="2">
        <v>8</v>
      </c>
      <c r="D17291" s="2" t="s">
        <v>468</v>
      </c>
      <c r="E17291" s="2"/>
      <c r="F17291" s="2"/>
      <c r="G17291" s="2"/>
      <c r="H17291" s="2"/>
    </row>
    <row r="17292" spans="2:8">
      <c r="B17292" s="2" t="s">
        <v>17741</v>
      </c>
      <c r="C17292" s="2">
        <v>31</v>
      </c>
      <c r="D17292" s="2" t="s">
        <v>468</v>
      </c>
      <c r="E17292" s="2"/>
      <c r="F17292" s="2"/>
      <c r="G17292" s="2"/>
      <c r="H17292" s="2"/>
    </row>
    <row r="17293" spans="2:8">
      <c r="B17293" s="2" t="s">
        <v>17742</v>
      </c>
      <c r="C17293" s="2">
        <v>31</v>
      </c>
      <c r="D17293" s="2" t="s">
        <v>468</v>
      </c>
      <c r="E17293" s="2"/>
      <c r="F17293" s="2"/>
      <c r="G17293" s="2"/>
      <c r="H17293" s="2"/>
    </row>
    <row r="17294" spans="2:8">
      <c r="B17294" s="2" t="s">
        <v>17743</v>
      </c>
      <c r="C17294" s="2">
        <v>31</v>
      </c>
      <c r="D17294" s="2" t="s">
        <v>468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468</v>
      </c>
      <c r="E17295" s="2"/>
      <c r="F17295" s="2"/>
      <c r="G17295" s="2"/>
      <c r="H17295" s="2"/>
    </row>
    <row r="17296" spans="2:8">
      <c r="B17296" s="2" t="s">
        <v>17745</v>
      </c>
      <c r="C17296" s="2">
        <v>30</v>
      </c>
      <c r="D17296" s="2" t="s">
        <v>468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468</v>
      </c>
      <c r="E17297" s="2"/>
      <c r="F17297" s="2"/>
      <c r="G17297" s="2"/>
      <c r="H17297" s="2"/>
    </row>
    <row r="17298" spans="2:8">
      <c r="B17298" s="2" t="s">
        <v>17747</v>
      </c>
      <c r="C17298" s="2">
        <v>27</v>
      </c>
      <c r="D17298" s="2" t="s">
        <v>468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468</v>
      </c>
      <c r="E17299" s="2"/>
      <c r="F17299" s="2"/>
      <c r="G17299" s="2"/>
      <c r="H17299" s="2"/>
    </row>
    <row r="17300" spans="2:8">
      <c r="B17300" s="2" t="s">
        <v>17749</v>
      </c>
      <c r="C17300" s="2">
        <v>17</v>
      </c>
      <c r="D17300" s="2" t="s">
        <v>468</v>
      </c>
      <c r="E17300" s="2"/>
      <c r="F17300" s="2"/>
      <c r="G17300" s="2"/>
      <c r="H17300" s="2"/>
    </row>
    <row r="17301" spans="2:8">
      <c r="B17301" s="2" t="s">
        <v>17750</v>
      </c>
      <c r="C17301" s="2">
        <v>8</v>
      </c>
      <c r="D17301" s="2" t="s">
        <v>468</v>
      </c>
      <c r="E17301" s="2"/>
      <c r="F17301" s="2"/>
      <c r="G17301" s="2"/>
      <c r="H17301" s="2"/>
    </row>
    <row r="17302" spans="2:8">
      <c r="B17302" s="2" t="s">
        <v>17751</v>
      </c>
      <c r="C17302" s="2">
        <v>12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18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19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17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10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30</v>
      </c>
      <c r="D17326" s="2" t="s">
        <v>468</v>
      </c>
      <c r="E17326" s="2"/>
      <c r="F17326" s="2"/>
      <c r="G17326" s="2"/>
      <c r="H17326" s="2"/>
    </row>
    <row r="17327" spans="2:8">
      <c r="B17327" s="2" t="s">
        <v>17776</v>
      </c>
      <c r="C17327" s="2">
        <v>31</v>
      </c>
      <c r="D17327" s="2" t="s">
        <v>468</v>
      </c>
      <c r="E17327" s="2"/>
      <c r="F17327" s="2"/>
      <c r="G17327" s="2"/>
      <c r="H17327" s="2"/>
    </row>
    <row r="17328" spans="2:8">
      <c r="B17328" s="2" t="s">
        <v>17777</v>
      </c>
      <c r="C17328" s="2">
        <v>30</v>
      </c>
      <c r="D17328" s="2" t="s">
        <v>468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468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468</v>
      </c>
      <c r="E17330" s="2"/>
      <c r="F17330" s="2"/>
      <c r="G17330" s="2"/>
      <c r="H17330" s="2"/>
    </row>
    <row r="17331" spans="2:8">
      <c r="B17331" s="2" t="s">
        <v>17780</v>
      </c>
      <c r="C17331" s="2">
        <v>26</v>
      </c>
      <c r="D17331" s="2" t="s">
        <v>468</v>
      </c>
      <c r="E17331" s="2"/>
      <c r="F17331" s="2"/>
      <c r="G17331" s="2"/>
      <c r="H17331" s="2"/>
    </row>
    <row r="17332" spans="2:8">
      <c r="B17332" s="2" t="s">
        <v>17781</v>
      </c>
      <c r="C17332" s="2">
        <v>25</v>
      </c>
      <c r="D17332" s="2" t="s">
        <v>468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468</v>
      </c>
      <c r="E17333" s="2"/>
      <c r="F17333" s="2"/>
      <c r="G17333" s="2"/>
      <c r="H17333" s="2"/>
    </row>
    <row r="17334" spans="2:8">
      <c r="B17334" s="2" t="s">
        <v>17783</v>
      </c>
      <c r="C17334" s="2">
        <v>18</v>
      </c>
      <c r="D17334" s="2" t="s">
        <v>468</v>
      </c>
      <c r="E17334" s="2"/>
      <c r="F17334" s="2"/>
      <c r="G17334" s="2"/>
      <c r="H17334" s="2"/>
    </row>
    <row r="17335" spans="2:8">
      <c r="B17335" s="2" t="s">
        <v>17784</v>
      </c>
      <c r="C17335" s="2">
        <v>15</v>
      </c>
      <c r="D17335" s="2" t="s">
        <v>468</v>
      </c>
      <c r="E17335" s="2"/>
      <c r="F17335" s="2"/>
      <c r="G17335" s="2"/>
      <c r="H17335" s="2"/>
    </row>
    <row r="17336" spans="2:8">
      <c r="B17336" s="2" t="s">
        <v>17785</v>
      </c>
      <c r="C17336" s="2">
        <v>39</v>
      </c>
      <c r="D17336" s="2" t="s">
        <v>468</v>
      </c>
      <c r="E17336" s="2"/>
      <c r="F17336" s="2"/>
      <c r="G17336" s="2"/>
      <c r="H17336" s="2"/>
    </row>
    <row r="17337" spans="2:8">
      <c r="B17337" s="2" t="s">
        <v>17786</v>
      </c>
      <c r="C17337" s="2">
        <v>40</v>
      </c>
      <c r="D17337" s="2" t="s">
        <v>468</v>
      </c>
      <c r="E17337" s="2"/>
      <c r="F17337" s="2"/>
      <c r="G17337" s="2"/>
      <c r="H17337" s="2"/>
    </row>
    <row r="17338" spans="2:8">
      <c r="B17338" s="2" t="s">
        <v>17787</v>
      </c>
      <c r="C17338" s="2">
        <v>41</v>
      </c>
      <c r="D17338" s="2" t="s">
        <v>468</v>
      </c>
      <c r="E17338" s="2"/>
      <c r="F17338" s="2"/>
      <c r="G17338" s="2"/>
      <c r="H17338" s="2"/>
    </row>
    <row r="17339" spans="2:8">
      <c r="B17339" s="2" t="s">
        <v>17788</v>
      </c>
      <c r="C17339" s="2">
        <v>41</v>
      </c>
      <c r="D17339" s="2" t="s">
        <v>468</v>
      </c>
      <c r="E17339" s="2"/>
      <c r="F17339" s="2"/>
      <c r="G17339" s="2"/>
      <c r="H17339" s="2"/>
    </row>
    <row r="17340" spans="2:8">
      <c r="B17340" s="2" t="s">
        <v>17789</v>
      </c>
      <c r="C17340" s="2">
        <v>38</v>
      </c>
      <c r="D17340" s="2" t="s">
        <v>468</v>
      </c>
      <c r="E17340" s="2"/>
      <c r="F17340" s="2"/>
      <c r="G17340" s="2"/>
      <c r="H17340" s="2"/>
    </row>
    <row r="17341" spans="2:8">
      <c r="B17341" s="2" t="s">
        <v>17790</v>
      </c>
      <c r="C17341" s="2">
        <v>31</v>
      </c>
      <c r="D17341" s="2" t="s">
        <v>468</v>
      </c>
      <c r="E17341" s="2"/>
      <c r="F17341" s="2"/>
      <c r="G17341" s="2"/>
      <c r="H17341" s="2"/>
    </row>
    <row r="17342" spans="2:8">
      <c r="B17342" s="2" t="s">
        <v>17791</v>
      </c>
      <c r="C17342" s="2">
        <v>22</v>
      </c>
      <c r="D17342" s="2" t="s">
        <v>468</v>
      </c>
      <c r="E17342" s="2"/>
      <c r="F17342" s="2"/>
      <c r="G17342" s="2"/>
      <c r="H17342" s="2"/>
    </row>
    <row r="17343" spans="2:8">
      <c r="B17343" s="2" t="s">
        <v>17792</v>
      </c>
      <c r="C17343" s="2">
        <v>38</v>
      </c>
      <c r="D17343" s="2" t="s">
        <v>468</v>
      </c>
      <c r="E17343" s="2"/>
      <c r="F17343" s="2"/>
      <c r="G17343" s="2"/>
      <c r="H17343" s="2"/>
    </row>
    <row r="17344" spans="2:8">
      <c r="B17344" s="2" t="s">
        <v>17793</v>
      </c>
      <c r="C17344" s="2">
        <v>40</v>
      </c>
      <c r="D17344" s="2" t="s">
        <v>468</v>
      </c>
      <c r="E17344" s="2"/>
      <c r="F17344" s="2"/>
      <c r="G17344" s="2"/>
      <c r="H17344" s="2"/>
    </row>
    <row r="17345" spans="2:8">
      <c r="B17345" s="2" t="s">
        <v>17794</v>
      </c>
      <c r="C17345" s="2">
        <v>40</v>
      </c>
      <c r="D17345" s="2" t="s">
        <v>468</v>
      </c>
      <c r="E17345" s="2"/>
      <c r="F17345" s="2"/>
      <c r="G17345" s="2"/>
      <c r="H17345" s="2"/>
    </row>
    <row r="17346" spans="2:8">
      <c r="B17346" s="2" t="s">
        <v>17795</v>
      </c>
      <c r="C17346" s="2">
        <v>40</v>
      </c>
      <c r="D17346" s="2" t="s">
        <v>468</v>
      </c>
      <c r="E17346" s="2"/>
      <c r="F17346" s="2"/>
      <c r="G17346" s="2"/>
      <c r="H17346" s="2"/>
    </row>
    <row r="17347" spans="2:8">
      <c r="B17347" s="2" t="s">
        <v>17796</v>
      </c>
      <c r="C17347" s="2">
        <v>37</v>
      </c>
      <c r="D17347" s="2" t="s">
        <v>468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468</v>
      </c>
      <c r="E17348" s="2"/>
      <c r="F17348" s="2"/>
      <c r="G17348" s="2"/>
      <c r="H17348" s="2"/>
    </row>
    <row r="17349" spans="2:8">
      <c r="B17349" s="2" t="s">
        <v>17798</v>
      </c>
      <c r="C17349" s="2">
        <v>22</v>
      </c>
      <c r="D17349" s="2" t="s">
        <v>468</v>
      </c>
      <c r="E17349" s="2"/>
      <c r="F17349" s="2"/>
      <c r="G17349" s="2"/>
      <c r="H17349" s="2"/>
    </row>
    <row r="17350" spans="2:8">
      <c r="B17350" s="2" t="s">
        <v>17799</v>
      </c>
      <c r="C17350" s="2">
        <v>13</v>
      </c>
      <c r="D17350" s="2" t="s">
        <v>468</v>
      </c>
      <c r="E17350" s="2"/>
      <c r="F17350" s="2"/>
      <c r="G17350" s="2"/>
      <c r="H17350" s="2"/>
    </row>
    <row r="17351" spans="2:8">
      <c r="B17351" s="2" t="s">
        <v>17800</v>
      </c>
      <c r="C17351" s="2">
        <v>42</v>
      </c>
      <c r="D17351" s="2" t="s">
        <v>468</v>
      </c>
      <c r="E17351" s="2"/>
      <c r="F17351" s="2"/>
      <c r="G17351" s="2"/>
      <c r="H17351" s="2"/>
    </row>
    <row r="17352" spans="2:8">
      <c r="B17352" s="2" t="s">
        <v>17801</v>
      </c>
      <c r="C17352" s="2">
        <v>43</v>
      </c>
      <c r="D17352" s="2" t="s">
        <v>468</v>
      </c>
      <c r="E17352" s="2"/>
      <c r="F17352" s="2"/>
      <c r="G17352" s="2"/>
      <c r="H17352" s="2"/>
    </row>
    <row r="17353" spans="2:8">
      <c r="B17353" s="2" t="s">
        <v>17802</v>
      </c>
      <c r="C17353" s="2">
        <v>43</v>
      </c>
      <c r="D17353" s="2" t="s">
        <v>468</v>
      </c>
      <c r="E17353" s="2"/>
      <c r="F17353" s="2"/>
      <c r="G17353" s="2"/>
      <c r="H17353" s="2"/>
    </row>
    <row r="17354" spans="2:8">
      <c r="B17354" s="2" t="s">
        <v>17803</v>
      </c>
      <c r="C17354" s="2">
        <v>43</v>
      </c>
      <c r="D17354" s="2" t="s">
        <v>468</v>
      </c>
      <c r="E17354" s="2"/>
      <c r="F17354" s="2"/>
      <c r="G17354" s="2"/>
      <c r="H17354" s="2"/>
    </row>
    <row r="17355" spans="2:8">
      <c r="B17355" s="2" t="s">
        <v>17804</v>
      </c>
      <c r="C17355" s="2">
        <v>35</v>
      </c>
      <c r="D17355" s="2" t="s">
        <v>468</v>
      </c>
      <c r="E17355" s="2"/>
      <c r="F17355" s="2"/>
      <c r="G17355" s="2"/>
      <c r="H17355" s="2"/>
    </row>
    <row r="17356" spans="2:8">
      <c r="B17356" s="2" t="s">
        <v>17805</v>
      </c>
      <c r="C17356" s="2">
        <v>26</v>
      </c>
      <c r="D17356" s="2" t="s">
        <v>468</v>
      </c>
      <c r="E17356" s="2"/>
      <c r="F17356" s="2"/>
      <c r="G17356" s="2"/>
      <c r="H17356" s="2"/>
    </row>
    <row r="17357" spans="2:8">
      <c r="B17357" s="2" t="s">
        <v>17806</v>
      </c>
      <c r="C17357" s="2">
        <v>14</v>
      </c>
      <c r="D17357" s="2" t="s">
        <v>468</v>
      </c>
      <c r="E17357" s="2"/>
      <c r="F17357" s="2"/>
      <c r="G17357" s="2"/>
      <c r="H17357" s="2"/>
    </row>
    <row r="17358" spans="2:8">
      <c r="B17358" s="2" t="s">
        <v>17807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41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33</v>
      </c>
      <c r="D17366" s="2" t="s">
        <v>468</v>
      </c>
      <c r="E17366" s="2"/>
      <c r="F17366" s="2"/>
      <c r="G17366" s="2"/>
      <c r="H17366" s="2"/>
    </row>
    <row r="17367" spans="2:8">
      <c r="B17367" s="2" t="s">
        <v>17816</v>
      </c>
      <c r="C17367" s="2">
        <v>35</v>
      </c>
      <c r="D17367" s="2" t="s">
        <v>468</v>
      </c>
      <c r="E17367" s="2"/>
      <c r="F17367" s="2"/>
      <c r="G17367" s="2"/>
      <c r="H17367" s="2"/>
    </row>
    <row r="17368" spans="2:8">
      <c r="B17368" s="2" t="s">
        <v>17817</v>
      </c>
      <c r="C17368" s="2">
        <v>36</v>
      </c>
      <c r="D17368" s="2" t="s">
        <v>468</v>
      </c>
      <c r="E17368" s="2"/>
      <c r="F17368" s="2"/>
      <c r="G17368" s="2"/>
      <c r="H17368" s="2"/>
    </row>
    <row r="17369" spans="2:8">
      <c r="B17369" s="2" t="s">
        <v>17818</v>
      </c>
      <c r="C17369" s="2">
        <v>37</v>
      </c>
      <c r="D17369" s="2" t="s">
        <v>468</v>
      </c>
      <c r="E17369" s="2"/>
      <c r="F17369" s="2"/>
      <c r="G17369" s="2"/>
      <c r="H17369" s="2"/>
    </row>
    <row r="17370" spans="2:8">
      <c r="B17370" s="2" t="s">
        <v>17819</v>
      </c>
      <c r="C17370" s="2">
        <v>36</v>
      </c>
      <c r="D17370" s="2" t="s">
        <v>468</v>
      </c>
      <c r="E17370" s="2"/>
      <c r="F17370" s="2"/>
      <c r="G17370" s="2"/>
      <c r="H17370" s="2"/>
    </row>
    <row r="17371" spans="2:8">
      <c r="B17371" s="2" t="s">
        <v>17820</v>
      </c>
      <c r="C17371" s="2">
        <v>33</v>
      </c>
      <c r="D17371" s="2" t="s">
        <v>468</v>
      </c>
      <c r="E17371" s="2"/>
      <c r="F17371" s="2"/>
      <c r="G17371" s="2"/>
      <c r="H17371" s="2"/>
    </row>
    <row r="17372" spans="2:8">
      <c r="B17372" s="2" t="s">
        <v>17821</v>
      </c>
      <c r="C17372" s="2">
        <v>28</v>
      </c>
      <c r="D17372" s="2" t="s">
        <v>468</v>
      </c>
      <c r="E17372" s="2"/>
      <c r="F17372" s="2"/>
      <c r="G17372" s="2"/>
      <c r="H17372" s="2"/>
    </row>
    <row r="17373" spans="2:8">
      <c r="B17373" s="2" t="s">
        <v>17822</v>
      </c>
      <c r="C17373" s="2">
        <v>18</v>
      </c>
      <c r="D17373" s="2" t="s">
        <v>468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33</v>
      </c>
      <c r="D17382" s="2" t="s">
        <v>468</v>
      </c>
      <c r="E17382" s="2"/>
      <c r="F17382" s="2"/>
      <c r="G17382" s="2"/>
      <c r="H17382" s="2"/>
    </row>
    <row r="17383" spans="2:8">
      <c r="B17383" s="2" t="s">
        <v>17832</v>
      </c>
      <c r="C17383" s="2">
        <v>33</v>
      </c>
      <c r="D17383" s="2" t="s">
        <v>468</v>
      </c>
      <c r="E17383" s="2"/>
      <c r="F17383" s="2"/>
      <c r="G17383" s="2"/>
      <c r="H17383" s="2"/>
    </row>
    <row r="17384" spans="2:8">
      <c r="B17384" s="2" t="s">
        <v>17833</v>
      </c>
      <c r="C17384" s="2">
        <v>33</v>
      </c>
      <c r="D17384" s="2" t="s">
        <v>468</v>
      </c>
      <c r="E17384" s="2"/>
      <c r="F17384" s="2"/>
      <c r="G17384" s="2"/>
      <c r="H17384" s="2"/>
    </row>
    <row r="17385" spans="2:8">
      <c r="B17385" s="2" t="s">
        <v>17834</v>
      </c>
      <c r="C17385" s="2">
        <v>32</v>
      </c>
      <c r="D17385" s="2" t="s">
        <v>468</v>
      </c>
      <c r="E17385" s="2"/>
      <c r="F17385" s="2"/>
      <c r="G17385" s="2"/>
      <c r="H17385" s="2"/>
    </row>
    <row r="17386" spans="2:8">
      <c r="B17386" s="2" t="s">
        <v>17835</v>
      </c>
      <c r="C17386" s="2">
        <v>32</v>
      </c>
      <c r="D17386" s="2" t="s">
        <v>468</v>
      </c>
      <c r="E17386" s="2"/>
      <c r="F17386" s="2"/>
      <c r="G17386" s="2"/>
      <c r="H17386" s="2"/>
    </row>
    <row r="17387" spans="2:8">
      <c r="B17387" s="2" t="s">
        <v>17836</v>
      </c>
      <c r="C17387" s="2">
        <v>33</v>
      </c>
      <c r="D17387" s="2" t="s">
        <v>468</v>
      </c>
      <c r="E17387" s="2"/>
      <c r="F17387" s="2"/>
      <c r="G17387" s="2"/>
      <c r="H17387" s="2"/>
    </row>
    <row r="17388" spans="2:8">
      <c r="B17388" s="2" t="s">
        <v>17837</v>
      </c>
      <c r="C17388" s="2">
        <v>30</v>
      </c>
      <c r="D17388" s="2" t="s">
        <v>468</v>
      </c>
      <c r="E17388" s="2"/>
      <c r="F17388" s="2"/>
      <c r="G17388" s="2"/>
      <c r="H17388" s="2"/>
    </row>
    <row r="17389" spans="2:8">
      <c r="B17389" s="2" t="s">
        <v>17838</v>
      </c>
      <c r="C17389" s="2">
        <v>21</v>
      </c>
      <c r="D17389" s="2" t="s">
        <v>468</v>
      </c>
      <c r="E17389" s="2"/>
      <c r="F17389" s="2"/>
      <c r="G17389" s="2"/>
      <c r="H17389" s="2"/>
    </row>
    <row r="17390" spans="2:8">
      <c r="B17390" s="2" t="s">
        <v>17839</v>
      </c>
      <c r="C17390" s="2">
        <v>14</v>
      </c>
      <c r="D17390" s="2" t="s">
        <v>468</v>
      </c>
      <c r="E17390" s="2"/>
      <c r="F17390" s="2"/>
      <c r="G17390" s="2"/>
      <c r="H17390" s="2"/>
    </row>
    <row r="17391" spans="2:8">
      <c r="B17391" s="2" t="s">
        <v>17840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41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40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13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17</v>
      </c>
      <c r="D17405" s="2" t="s">
        <v>468</v>
      </c>
      <c r="E17405" s="2"/>
      <c r="F17405" s="2"/>
      <c r="G17405" s="2"/>
      <c r="H17405" s="2"/>
    </row>
    <row r="17406" spans="2:8">
      <c r="B17406" s="2" t="s">
        <v>17855</v>
      </c>
      <c r="C17406" s="2">
        <v>11</v>
      </c>
      <c r="D17406" s="2" t="s">
        <v>468</v>
      </c>
      <c r="E17406" s="2"/>
      <c r="F17406" s="2"/>
      <c r="G17406" s="2"/>
      <c r="H17406" s="2"/>
    </row>
    <row r="17407" spans="2:8">
      <c r="B17407" s="2" t="s">
        <v>17856</v>
      </c>
      <c r="C17407" s="2">
        <v>31</v>
      </c>
      <c r="D17407" s="2" t="s">
        <v>468</v>
      </c>
      <c r="E17407" s="2"/>
      <c r="F17407" s="2"/>
      <c r="G17407" s="2"/>
      <c r="H17407" s="2"/>
    </row>
    <row r="17408" spans="2:8">
      <c r="B17408" s="2" t="s">
        <v>17857</v>
      </c>
      <c r="C17408" s="2">
        <v>31</v>
      </c>
      <c r="D17408" s="2" t="s">
        <v>468</v>
      </c>
      <c r="E17408" s="2"/>
      <c r="F17408" s="2"/>
      <c r="G17408" s="2"/>
      <c r="H17408" s="2"/>
    </row>
    <row r="17409" spans="2:8">
      <c r="B17409" s="2" t="s">
        <v>17858</v>
      </c>
      <c r="C17409" s="2">
        <v>32</v>
      </c>
      <c r="D17409" s="2" t="s">
        <v>468</v>
      </c>
      <c r="E17409" s="2"/>
      <c r="F17409" s="2"/>
      <c r="G17409" s="2"/>
      <c r="H17409" s="2"/>
    </row>
    <row r="17410" spans="2:8">
      <c r="B17410" s="2" t="s">
        <v>17859</v>
      </c>
      <c r="C17410" s="2">
        <v>32</v>
      </c>
      <c r="D17410" s="2" t="s">
        <v>468</v>
      </c>
      <c r="E17410" s="2"/>
      <c r="F17410" s="2"/>
      <c r="G17410" s="2"/>
      <c r="H17410" s="2"/>
    </row>
    <row r="17411" spans="2:8">
      <c r="B17411" s="2" t="s">
        <v>17860</v>
      </c>
      <c r="C17411" s="2">
        <v>31</v>
      </c>
      <c r="D17411" s="2" t="s">
        <v>468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468</v>
      </c>
      <c r="E17412" s="2"/>
      <c r="F17412" s="2"/>
      <c r="G17412" s="2"/>
      <c r="H17412" s="2"/>
    </row>
    <row r="17413" spans="2:8">
      <c r="B17413" s="2" t="s">
        <v>17862</v>
      </c>
      <c r="C17413" s="2">
        <v>28</v>
      </c>
      <c r="D17413" s="2" t="s">
        <v>468</v>
      </c>
      <c r="E17413" s="2"/>
      <c r="F17413" s="2"/>
      <c r="G17413" s="2"/>
      <c r="H17413" s="2"/>
    </row>
    <row r="17414" spans="2:8">
      <c r="B17414" s="2" t="s">
        <v>17863</v>
      </c>
      <c r="C17414" s="2">
        <v>20</v>
      </c>
      <c r="D17414" s="2" t="s">
        <v>468</v>
      </c>
      <c r="E17414" s="2"/>
      <c r="F17414" s="2"/>
      <c r="G17414" s="2"/>
      <c r="H17414" s="2"/>
    </row>
    <row r="17415" spans="2:8">
      <c r="B17415" s="2" t="s">
        <v>17864</v>
      </c>
      <c r="C17415" s="2">
        <v>14</v>
      </c>
      <c r="D17415" s="2" t="s">
        <v>468</v>
      </c>
      <c r="E17415" s="2"/>
      <c r="F17415" s="2"/>
      <c r="G17415" s="2"/>
      <c r="H17415" s="2"/>
    </row>
    <row r="17416" spans="2:8">
      <c r="B17416" s="2" t="s">
        <v>17865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17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30</v>
      </c>
      <c r="D17434" s="2" t="s">
        <v>468</v>
      </c>
      <c r="E17434" s="2"/>
      <c r="F17434" s="2"/>
      <c r="G17434" s="2"/>
      <c r="H17434" s="2"/>
    </row>
    <row r="17435" spans="2:8">
      <c r="B17435" s="2" t="s">
        <v>17884</v>
      </c>
      <c r="C17435" s="2">
        <v>31</v>
      </c>
      <c r="D17435" s="2" t="s">
        <v>468</v>
      </c>
      <c r="E17435" s="2"/>
      <c r="F17435" s="2"/>
      <c r="G17435" s="2"/>
      <c r="H17435" s="2"/>
    </row>
    <row r="17436" spans="2:8">
      <c r="B17436" s="2" t="s">
        <v>17885</v>
      </c>
      <c r="C17436" s="2">
        <v>31</v>
      </c>
      <c r="D17436" s="2" t="s">
        <v>468</v>
      </c>
      <c r="E17436" s="2"/>
      <c r="F17436" s="2"/>
      <c r="G17436" s="2"/>
      <c r="H17436" s="2"/>
    </row>
    <row r="17437" spans="2:8">
      <c r="B17437" s="2" t="s">
        <v>17886</v>
      </c>
      <c r="C17437" s="2">
        <v>31</v>
      </c>
      <c r="D17437" s="2" t="s">
        <v>468</v>
      </c>
      <c r="E17437" s="2"/>
      <c r="F17437" s="2"/>
      <c r="G17437" s="2"/>
      <c r="H17437" s="2"/>
    </row>
    <row r="17438" spans="2:8">
      <c r="B17438" s="2" t="s">
        <v>17887</v>
      </c>
      <c r="C17438" s="2">
        <v>31</v>
      </c>
      <c r="D17438" s="2" t="s">
        <v>468</v>
      </c>
      <c r="E17438" s="2"/>
      <c r="F17438" s="2"/>
      <c r="G17438" s="2"/>
      <c r="H17438" s="2"/>
    </row>
    <row r="17439" spans="2:8">
      <c r="B17439" s="2" t="s">
        <v>17888</v>
      </c>
      <c r="C17439" s="2">
        <v>31</v>
      </c>
      <c r="D17439" s="2" t="s">
        <v>468</v>
      </c>
      <c r="E17439" s="2"/>
      <c r="F17439" s="2"/>
      <c r="G17439" s="2"/>
      <c r="H17439" s="2"/>
    </row>
    <row r="17440" spans="2:8">
      <c r="B17440" s="2" t="s">
        <v>17889</v>
      </c>
      <c r="C17440" s="2">
        <v>29</v>
      </c>
      <c r="D17440" s="2" t="s">
        <v>468</v>
      </c>
      <c r="E17440" s="2"/>
      <c r="F17440" s="2"/>
      <c r="G17440" s="2"/>
      <c r="H17440" s="2"/>
    </row>
    <row r="17441" spans="2:8">
      <c r="B17441" s="2" t="s">
        <v>17890</v>
      </c>
      <c r="C17441" s="2">
        <v>22</v>
      </c>
      <c r="D17441" s="2" t="s">
        <v>468</v>
      </c>
      <c r="E17441" s="2"/>
      <c r="F17441" s="2"/>
      <c r="G17441" s="2"/>
      <c r="H17441" s="2"/>
    </row>
    <row r="17442" spans="2:8">
      <c r="B17442" s="2" t="s">
        <v>17891</v>
      </c>
      <c r="C17442" s="2">
        <v>13</v>
      </c>
      <c r="D17442" s="2" t="s">
        <v>468</v>
      </c>
      <c r="E17442" s="2"/>
      <c r="F17442" s="2"/>
      <c r="G17442" s="2"/>
      <c r="H17442" s="2"/>
    </row>
    <row r="17443" spans="2:8">
      <c r="B17443" s="2" t="s">
        <v>17892</v>
      </c>
      <c r="C17443" s="2">
        <v>5</v>
      </c>
      <c r="D17443" s="2" t="s">
        <v>468</v>
      </c>
      <c r="E17443" s="2"/>
      <c r="F17443" s="2"/>
      <c r="G17443" s="2"/>
      <c r="H17443" s="2"/>
    </row>
    <row r="17444" spans="2:8">
      <c r="B17444" s="2" t="s">
        <v>17893</v>
      </c>
      <c r="C17444" s="2">
        <v>5</v>
      </c>
      <c r="D17444" s="2" t="s">
        <v>468</v>
      </c>
      <c r="E17444" s="2"/>
      <c r="F17444" s="2"/>
      <c r="G17444" s="2"/>
      <c r="H17444" s="2"/>
    </row>
    <row r="17445" spans="2:8">
      <c r="B17445" s="2" t="s">
        <v>17894</v>
      </c>
      <c r="C17445" s="2">
        <v>6</v>
      </c>
      <c r="D17445" s="2" t="s">
        <v>468</v>
      </c>
      <c r="E17445" s="2"/>
      <c r="F17445" s="2"/>
      <c r="G17445" s="2"/>
      <c r="H17445" s="2"/>
    </row>
    <row r="17446" spans="2:8">
      <c r="B17446" s="2" t="s">
        <v>17895</v>
      </c>
      <c r="C17446" s="2">
        <v>40</v>
      </c>
      <c r="D17446" s="2" t="s">
        <v>468</v>
      </c>
      <c r="E17446" s="2"/>
      <c r="F17446" s="2"/>
      <c r="G17446" s="2"/>
      <c r="H17446" s="2"/>
    </row>
    <row r="17447" spans="2:8">
      <c r="B17447" s="2" t="s">
        <v>17896</v>
      </c>
      <c r="C17447" s="2">
        <v>45</v>
      </c>
      <c r="D17447" s="2" t="s">
        <v>468</v>
      </c>
      <c r="E17447" s="2"/>
      <c r="F17447" s="2"/>
      <c r="G17447" s="2"/>
      <c r="H17447" s="2"/>
    </row>
    <row r="17448" spans="2:8">
      <c r="B17448" s="2" t="s">
        <v>17897</v>
      </c>
      <c r="C17448" s="2">
        <v>47</v>
      </c>
      <c r="D17448" s="2" t="s">
        <v>468</v>
      </c>
      <c r="E17448" s="2"/>
      <c r="F17448" s="2"/>
      <c r="G17448" s="2"/>
      <c r="H17448" s="2"/>
    </row>
    <row r="17449" spans="2:8">
      <c r="B17449" s="2" t="s">
        <v>17898</v>
      </c>
      <c r="C17449" s="2">
        <v>46</v>
      </c>
      <c r="D17449" s="2" t="s">
        <v>468</v>
      </c>
      <c r="E17449" s="2"/>
      <c r="F17449" s="2"/>
      <c r="G17449" s="2"/>
      <c r="H17449" s="2"/>
    </row>
    <row r="17450" spans="2:8">
      <c r="B17450" s="2" t="s">
        <v>17899</v>
      </c>
      <c r="C17450" s="2">
        <v>41</v>
      </c>
      <c r="D17450" s="2" t="s">
        <v>468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468</v>
      </c>
      <c r="E17451" s="2"/>
      <c r="F17451" s="2"/>
      <c r="G17451" s="2"/>
      <c r="H17451" s="2"/>
    </row>
    <row r="17452" spans="2:8">
      <c r="B17452" s="2" t="s">
        <v>17901</v>
      </c>
      <c r="C17452" s="2">
        <v>21</v>
      </c>
      <c r="D17452" s="2" t="s">
        <v>468</v>
      </c>
      <c r="E17452" s="2"/>
      <c r="F17452" s="2"/>
      <c r="G17452" s="2"/>
      <c r="H17452" s="2"/>
    </row>
    <row r="17453" spans="2:8">
      <c r="B17453" s="2" t="s">
        <v>17902</v>
      </c>
      <c r="C17453" s="2">
        <v>8</v>
      </c>
      <c r="D17453" s="2" t="s">
        <v>468</v>
      </c>
      <c r="E17453" s="2"/>
      <c r="F17453" s="2"/>
      <c r="G17453" s="2"/>
      <c r="H17453" s="2"/>
    </row>
    <row r="17454" spans="2:8">
      <c r="B17454" s="2" t="s">
        <v>17903</v>
      </c>
      <c r="C17454" s="2">
        <v>38</v>
      </c>
      <c r="D17454" s="2" t="s">
        <v>468</v>
      </c>
      <c r="E17454" s="2"/>
      <c r="F17454" s="2"/>
      <c r="G17454" s="2"/>
      <c r="H17454" s="2"/>
    </row>
    <row r="17455" spans="2:8">
      <c r="B17455" s="2" t="s">
        <v>17904</v>
      </c>
      <c r="C17455" s="2">
        <v>39</v>
      </c>
      <c r="D17455" s="2" t="s">
        <v>468</v>
      </c>
      <c r="E17455" s="2"/>
      <c r="F17455" s="2"/>
      <c r="G17455" s="2"/>
      <c r="H17455" s="2"/>
    </row>
    <row r="17456" spans="2:8">
      <c r="B17456" s="2" t="s">
        <v>17905</v>
      </c>
      <c r="C17456" s="2">
        <v>38</v>
      </c>
      <c r="D17456" s="2" t="s">
        <v>468</v>
      </c>
      <c r="E17456" s="2"/>
      <c r="F17456" s="2"/>
      <c r="G17456" s="2"/>
      <c r="H17456" s="2"/>
    </row>
    <row r="17457" spans="2:8">
      <c r="B17457" s="2" t="s">
        <v>17906</v>
      </c>
      <c r="C17457" s="2">
        <v>38</v>
      </c>
      <c r="D17457" s="2" t="s">
        <v>468</v>
      </c>
      <c r="E17457" s="2"/>
      <c r="F17457" s="2"/>
      <c r="G17457" s="2"/>
      <c r="H17457" s="2"/>
    </row>
    <row r="17458" spans="2:8">
      <c r="B17458" s="2" t="s">
        <v>17907</v>
      </c>
      <c r="C17458" s="2">
        <v>37</v>
      </c>
      <c r="D17458" s="2" t="s">
        <v>468</v>
      </c>
      <c r="E17458" s="2"/>
      <c r="F17458" s="2"/>
      <c r="G17458" s="2"/>
      <c r="H17458" s="2"/>
    </row>
    <row r="17459" spans="2:8">
      <c r="B17459" s="2" t="s">
        <v>17908</v>
      </c>
      <c r="C17459" s="2">
        <v>33</v>
      </c>
      <c r="D17459" s="2" t="s">
        <v>468</v>
      </c>
      <c r="E17459" s="2"/>
      <c r="F17459" s="2"/>
      <c r="G17459" s="2"/>
      <c r="H17459" s="2"/>
    </row>
    <row r="17460" spans="2:8">
      <c r="B17460" s="2" t="s">
        <v>17909</v>
      </c>
      <c r="C17460" s="2">
        <v>28</v>
      </c>
      <c r="D17460" s="2" t="s">
        <v>468</v>
      </c>
      <c r="E17460" s="2"/>
      <c r="F17460" s="2"/>
      <c r="G17460" s="2"/>
      <c r="H17460" s="2"/>
    </row>
    <row r="17461" spans="2:8">
      <c r="B17461" s="2" t="s">
        <v>17910</v>
      </c>
      <c r="C17461" s="2">
        <v>32</v>
      </c>
      <c r="D17461" s="2" t="s">
        <v>468</v>
      </c>
      <c r="E17461" s="2"/>
      <c r="F17461" s="2"/>
      <c r="G17461" s="2"/>
      <c r="H17461" s="2"/>
    </row>
    <row r="17462" spans="2:8">
      <c r="B17462" s="2" t="s">
        <v>17911</v>
      </c>
      <c r="C17462" s="2">
        <v>32</v>
      </c>
      <c r="D17462" s="2" t="s">
        <v>468</v>
      </c>
      <c r="E17462" s="2"/>
      <c r="F17462" s="2"/>
      <c r="G17462" s="2"/>
      <c r="H17462" s="2"/>
    </row>
    <row r="17463" spans="2:8">
      <c r="B17463" s="2" t="s">
        <v>17912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41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29</v>
      </c>
      <c r="D17472" s="2" t="s">
        <v>468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468</v>
      </c>
      <c r="E17473" s="2"/>
      <c r="F17473" s="2"/>
      <c r="G17473" s="2"/>
      <c r="H17473" s="2"/>
    </row>
    <row r="17474" spans="2:8">
      <c r="B17474" s="2" t="s">
        <v>17923</v>
      </c>
      <c r="C17474" s="2">
        <v>27</v>
      </c>
      <c r="D17474" s="2" t="s">
        <v>468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468</v>
      </c>
      <c r="E17475" s="2"/>
      <c r="F17475" s="2"/>
      <c r="G17475" s="2"/>
      <c r="H17475" s="2"/>
    </row>
    <row r="17476" spans="2:8">
      <c r="B17476" s="2" t="s">
        <v>17925</v>
      </c>
      <c r="C17476" s="2">
        <v>27</v>
      </c>
      <c r="D17476" s="2" t="s">
        <v>468</v>
      </c>
      <c r="E17476" s="2"/>
      <c r="F17476" s="2"/>
      <c r="G17476" s="2"/>
      <c r="H17476" s="2"/>
    </row>
    <row r="17477" spans="2:8">
      <c r="B17477" s="2" t="s">
        <v>17926</v>
      </c>
      <c r="C17477" s="2">
        <v>25</v>
      </c>
      <c r="D17477" s="2" t="s">
        <v>468</v>
      </c>
      <c r="E17477" s="2"/>
      <c r="F17477" s="2"/>
      <c r="G17477" s="2"/>
      <c r="H17477" s="2"/>
    </row>
    <row r="17478" spans="2:8">
      <c r="B17478" s="2" t="s">
        <v>17927</v>
      </c>
      <c r="C17478" s="2">
        <v>24</v>
      </c>
      <c r="D17478" s="2" t="s">
        <v>468</v>
      </c>
      <c r="E17478" s="2"/>
      <c r="F17478" s="2"/>
      <c r="G17478" s="2"/>
      <c r="H17478" s="2"/>
    </row>
    <row r="17479" spans="2:8">
      <c r="B17479" s="2" t="s">
        <v>17928</v>
      </c>
      <c r="C17479" s="2">
        <v>23</v>
      </c>
      <c r="D17479" s="2" t="s">
        <v>468</v>
      </c>
      <c r="E17479" s="2"/>
      <c r="F17479" s="2"/>
      <c r="G17479" s="2"/>
      <c r="H17479" s="2"/>
    </row>
    <row r="17480" spans="2:8">
      <c r="B17480" s="2" t="s">
        <v>17929</v>
      </c>
      <c r="C17480" s="2">
        <v>21</v>
      </c>
      <c r="D17480" s="2" t="s">
        <v>468</v>
      </c>
      <c r="E17480" s="2"/>
      <c r="F17480" s="2"/>
      <c r="G17480" s="2"/>
      <c r="H17480" s="2"/>
    </row>
    <row r="17481" spans="2:8">
      <c r="B17481" s="2" t="s">
        <v>17930</v>
      </c>
      <c r="C17481" s="2">
        <v>17</v>
      </c>
      <c r="D17481" s="2" t="s">
        <v>468</v>
      </c>
      <c r="E17481" s="2"/>
      <c r="F17481" s="2"/>
      <c r="G17481" s="2"/>
      <c r="H17481" s="2"/>
    </row>
    <row r="17482" spans="2:8">
      <c r="B17482" s="2" t="s">
        <v>17931</v>
      </c>
      <c r="C17482" s="2">
        <v>11</v>
      </c>
      <c r="D17482" s="2" t="s">
        <v>468</v>
      </c>
      <c r="E17482" s="2"/>
      <c r="F17482" s="2"/>
      <c r="G17482" s="2"/>
      <c r="H17482" s="2"/>
    </row>
    <row r="17483" spans="2:8">
      <c r="B17483" s="2" t="s">
        <v>17932</v>
      </c>
      <c r="C17483" s="2">
        <v>36</v>
      </c>
      <c r="D17483" s="2" t="s">
        <v>468</v>
      </c>
      <c r="E17483" s="2"/>
      <c r="F17483" s="2"/>
      <c r="G17483" s="2"/>
      <c r="H17483" s="2"/>
    </row>
    <row r="17484" spans="2:8">
      <c r="B17484" s="2" t="s">
        <v>17933</v>
      </c>
      <c r="C17484" s="2">
        <v>34</v>
      </c>
      <c r="D17484" s="2" t="s">
        <v>468</v>
      </c>
      <c r="E17484" s="2"/>
      <c r="F17484" s="2"/>
      <c r="G17484" s="2"/>
      <c r="H17484" s="2"/>
    </row>
    <row r="17485" spans="2:8">
      <c r="B17485" s="2" t="s">
        <v>17934</v>
      </c>
      <c r="C17485" s="2">
        <v>31</v>
      </c>
      <c r="D17485" s="2" t="s">
        <v>468</v>
      </c>
      <c r="E17485" s="2"/>
      <c r="F17485" s="2"/>
      <c r="G17485" s="2"/>
      <c r="H17485" s="2"/>
    </row>
    <row r="17486" spans="2:8">
      <c r="B17486" s="2" t="s">
        <v>17935</v>
      </c>
      <c r="C17486" s="2">
        <v>27</v>
      </c>
      <c r="D17486" s="2" t="s">
        <v>468</v>
      </c>
      <c r="E17486" s="2"/>
      <c r="F17486" s="2"/>
      <c r="G17486" s="2"/>
      <c r="H17486" s="2"/>
    </row>
    <row r="17487" spans="2:8">
      <c r="B17487" s="2" t="s">
        <v>17936</v>
      </c>
      <c r="C17487" s="2">
        <v>25</v>
      </c>
      <c r="D17487" s="2" t="s">
        <v>468</v>
      </c>
      <c r="E17487" s="2"/>
      <c r="F17487" s="2"/>
      <c r="G17487" s="2"/>
      <c r="H17487" s="2"/>
    </row>
    <row r="17488" spans="2:8">
      <c r="B17488" s="2" t="s">
        <v>17937</v>
      </c>
      <c r="C17488" s="2">
        <v>22</v>
      </c>
      <c r="D17488" s="2" t="s">
        <v>468</v>
      </c>
      <c r="E17488" s="2"/>
      <c r="F17488" s="2"/>
      <c r="G17488" s="2"/>
      <c r="H17488" s="2"/>
    </row>
    <row r="17489" spans="2:8">
      <c r="B17489" s="2" t="s">
        <v>17938</v>
      </c>
      <c r="C17489" s="2">
        <v>14</v>
      </c>
      <c r="D17489" s="2" t="s">
        <v>468</v>
      </c>
      <c r="E17489" s="2"/>
      <c r="F17489" s="2"/>
      <c r="G17489" s="2"/>
      <c r="H17489" s="2"/>
    </row>
    <row r="17490" spans="2:8">
      <c r="B17490" s="2" t="s">
        <v>17939</v>
      </c>
      <c r="C17490" s="2">
        <v>10</v>
      </c>
      <c r="D17490" s="2" t="s">
        <v>468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468</v>
      </c>
      <c r="E17491" s="2"/>
      <c r="F17491" s="2"/>
      <c r="G17491" s="2"/>
      <c r="H17491" s="2"/>
    </row>
    <row r="17492" spans="2:8">
      <c r="B17492" s="2" t="s">
        <v>17941</v>
      </c>
      <c r="C17492" s="2">
        <v>31</v>
      </c>
      <c r="D17492" s="2" t="s">
        <v>468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468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468</v>
      </c>
      <c r="E17494" s="2"/>
      <c r="F17494" s="2"/>
      <c r="G17494" s="2"/>
      <c r="H17494" s="2"/>
    </row>
    <row r="17495" spans="2:8">
      <c r="B17495" s="2" t="s">
        <v>17944</v>
      </c>
      <c r="C17495" s="2">
        <v>31</v>
      </c>
      <c r="D17495" s="2" t="s">
        <v>468</v>
      </c>
      <c r="E17495" s="2"/>
      <c r="F17495" s="2"/>
      <c r="G17495" s="2"/>
      <c r="H17495" s="2"/>
    </row>
    <row r="17496" spans="2:8">
      <c r="B17496" s="2" t="s">
        <v>17945</v>
      </c>
      <c r="C17496" s="2">
        <v>30</v>
      </c>
      <c r="D17496" s="2" t="s">
        <v>468</v>
      </c>
      <c r="E17496" s="2"/>
      <c r="F17496" s="2"/>
      <c r="G17496" s="2"/>
      <c r="H17496" s="2"/>
    </row>
    <row r="17497" spans="2:8">
      <c r="B17497" s="2" t="s">
        <v>17946</v>
      </c>
      <c r="C17497" s="2">
        <v>27</v>
      </c>
      <c r="D17497" s="2" t="s">
        <v>468</v>
      </c>
      <c r="E17497" s="2"/>
      <c r="F17497" s="2"/>
      <c r="G17497" s="2"/>
      <c r="H17497" s="2"/>
    </row>
    <row r="17498" spans="2:8">
      <c r="B17498" s="2" t="s">
        <v>17947</v>
      </c>
      <c r="C17498" s="2">
        <v>24</v>
      </c>
      <c r="D17498" s="2" t="s">
        <v>468</v>
      </c>
      <c r="E17498" s="2"/>
      <c r="F17498" s="2"/>
      <c r="G17498" s="2"/>
      <c r="H17498" s="2"/>
    </row>
    <row r="17499" spans="2:8">
      <c r="B17499" s="2" t="s">
        <v>17948</v>
      </c>
      <c r="C17499" s="2">
        <v>17</v>
      </c>
      <c r="D17499" s="2" t="s">
        <v>468</v>
      </c>
      <c r="E17499" s="2"/>
      <c r="F17499" s="2"/>
      <c r="G17499" s="2"/>
      <c r="H17499" s="2"/>
    </row>
    <row r="17500" spans="2:8">
      <c r="B17500" s="2" t="s">
        <v>17949</v>
      </c>
      <c r="C17500" s="2">
        <v>11</v>
      </c>
      <c r="D17500" s="2" t="s">
        <v>468</v>
      </c>
      <c r="E17500" s="2"/>
      <c r="F17500" s="2"/>
      <c r="G17500" s="2"/>
      <c r="H17500" s="2"/>
    </row>
    <row r="17501" spans="2:8">
      <c r="B17501" s="2" t="s">
        <v>17950</v>
      </c>
      <c r="C17501" s="2">
        <v>9</v>
      </c>
      <c r="D17501" s="2" t="s">
        <v>468</v>
      </c>
      <c r="E17501" s="2"/>
      <c r="F17501" s="2"/>
      <c r="G17501" s="2"/>
      <c r="H17501" s="2"/>
    </row>
    <row r="17502" spans="2:8">
      <c r="B17502" s="2" t="s">
        <v>17951</v>
      </c>
      <c r="C17502" s="2">
        <v>31</v>
      </c>
      <c r="D17502" s="2" t="s">
        <v>468</v>
      </c>
      <c r="E17502" s="2"/>
      <c r="F17502" s="2"/>
      <c r="G17502" s="2"/>
      <c r="H17502" s="2"/>
    </row>
    <row r="17503" spans="2:8">
      <c r="B17503" s="2" t="s">
        <v>17952</v>
      </c>
      <c r="C17503" s="2">
        <v>31</v>
      </c>
      <c r="D17503" s="2" t="s">
        <v>468</v>
      </c>
      <c r="E17503" s="2"/>
      <c r="F17503" s="2"/>
      <c r="G17503" s="2"/>
      <c r="H17503" s="2"/>
    </row>
    <row r="17504" spans="2:8">
      <c r="B17504" s="2" t="s">
        <v>17953</v>
      </c>
      <c r="C17504" s="2">
        <v>32</v>
      </c>
      <c r="D17504" s="2" t="s">
        <v>468</v>
      </c>
      <c r="E17504" s="2"/>
      <c r="F17504" s="2"/>
      <c r="G17504" s="2"/>
      <c r="H17504" s="2"/>
    </row>
    <row r="17505" spans="2:8">
      <c r="B17505" s="2" t="s">
        <v>17954</v>
      </c>
      <c r="C17505" s="2">
        <v>33</v>
      </c>
      <c r="D17505" s="2" t="s">
        <v>468</v>
      </c>
      <c r="E17505" s="2"/>
      <c r="F17505" s="2"/>
      <c r="G17505" s="2"/>
      <c r="H17505" s="2"/>
    </row>
    <row r="17506" spans="2:8">
      <c r="B17506" s="2" t="s">
        <v>17955</v>
      </c>
      <c r="C17506" s="2">
        <v>32</v>
      </c>
      <c r="D17506" s="2" t="s">
        <v>468</v>
      </c>
      <c r="E17506" s="2"/>
      <c r="F17506" s="2"/>
      <c r="G17506" s="2"/>
      <c r="H17506" s="2"/>
    </row>
    <row r="17507" spans="2:8">
      <c r="B17507" s="2" t="s">
        <v>17956</v>
      </c>
      <c r="C17507" s="2">
        <v>29</v>
      </c>
      <c r="D17507" s="2" t="s">
        <v>468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468</v>
      </c>
      <c r="E17508" s="2"/>
      <c r="F17508" s="2"/>
      <c r="G17508" s="2"/>
      <c r="H17508" s="2"/>
    </row>
    <row r="17509" spans="2:8">
      <c r="B17509" s="2" t="s">
        <v>17958</v>
      </c>
      <c r="C17509" s="2">
        <v>22</v>
      </c>
      <c r="D17509" s="2" t="s">
        <v>468</v>
      </c>
      <c r="E17509" s="2"/>
      <c r="F17509" s="2"/>
      <c r="G17509" s="2"/>
      <c r="H17509" s="2"/>
    </row>
    <row r="17510" spans="2:8">
      <c r="B17510" s="2" t="s">
        <v>17959</v>
      </c>
      <c r="C17510" s="2">
        <v>16</v>
      </c>
      <c r="D17510" s="2" t="s">
        <v>468</v>
      </c>
      <c r="E17510" s="2"/>
      <c r="F17510" s="2"/>
      <c r="G17510" s="2"/>
      <c r="H17510" s="2"/>
    </row>
    <row r="17511" spans="2:8">
      <c r="B17511" s="2" t="s">
        <v>17960</v>
      </c>
      <c r="C17511" s="2">
        <v>8</v>
      </c>
      <c r="D17511" s="2" t="s">
        <v>468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41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43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43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40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32</v>
      </c>
      <c r="D17519" s="2" t="s">
        <v>468</v>
      </c>
      <c r="E17519" s="2"/>
      <c r="F17519" s="2"/>
      <c r="G17519" s="2"/>
      <c r="H17519" s="2"/>
    </row>
    <row r="17520" spans="2:8">
      <c r="B17520" s="2" t="s">
        <v>17969</v>
      </c>
      <c r="C17520" s="2">
        <v>34</v>
      </c>
      <c r="D17520" s="2" t="s">
        <v>468</v>
      </c>
      <c r="E17520" s="2"/>
      <c r="F17520" s="2"/>
      <c r="G17520" s="2"/>
      <c r="H17520" s="2"/>
    </row>
    <row r="17521" spans="2:8">
      <c r="B17521" s="2" t="s">
        <v>17970</v>
      </c>
      <c r="C17521" s="2">
        <v>38</v>
      </c>
      <c r="D17521" s="2" t="s">
        <v>468</v>
      </c>
      <c r="E17521" s="2"/>
      <c r="F17521" s="2"/>
      <c r="G17521" s="2"/>
      <c r="H17521" s="2"/>
    </row>
    <row r="17522" spans="2:8">
      <c r="B17522" s="2" t="s">
        <v>17971</v>
      </c>
      <c r="C17522" s="2">
        <v>39</v>
      </c>
      <c r="D17522" s="2" t="s">
        <v>468</v>
      </c>
      <c r="E17522" s="2"/>
      <c r="F17522" s="2"/>
      <c r="G17522" s="2"/>
      <c r="H17522" s="2"/>
    </row>
    <row r="17523" spans="2:8">
      <c r="B17523" s="2" t="s">
        <v>17972</v>
      </c>
      <c r="C17523" s="2">
        <v>39</v>
      </c>
      <c r="D17523" s="2" t="s">
        <v>468</v>
      </c>
      <c r="E17523" s="2"/>
      <c r="F17523" s="2"/>
      <c r="G17523" s="2"/>
      <c r="H17523" s="2"/>
    </row>
    <row r="17524" spans="2:8">
      <c r="B17524" s="2" t="s">
        <v>17973</v>
      </c>
      <c r="C17524" s="2">
        <v>33</v>
      </c>
      <c r="D17524" s="2" t="s">
        <v>468</v>
      </c>
      <c r="E17524" s="2"/>
      <c r="F17524" s="2"/>
      <c r="G17524" s="2"/>
      <c r="H17524" s="2"/>
    </row>
    <row r="17525" spans="2:8">
      <c r="B17525" s="2" t="s">
        <v>17974</v>
      </c>
      <c r="C17525" s="2">
        <v>25</v>
      </c>
      <c r="D17525" s="2" t="s">
        <v>468</v>
      </c>
      <c r="E17525" s="2"/>
      <c r="F17525" s="2"/>
      <c r="G17525" s="2"/>
      <c r="H17525" s="2"/>
    </row>
    <row r="17526" spans="2:8">
      <c r="B17526" s="2" t="s">
        <v>17975</v>
      </c>
      <c r="C17526" s="2">
        <v>18</v>
      </c>
      <c r="D17526" s="2" t="s">
        <v>468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468</v>
      </c>
      <c r="E17527" s="2"/>
      <c r="F17527" s="2"/>
      <c r="G17527" s="2"/>
      <c r="H17527" s="2"/>
    </row>
    <row r="17528" spans="2:8">
      <c r="B17528" s="2" t="s">
        <v>17977</v>
      </c>
      <c r="C17528" s="2">
        <v>28</v>
      </c>
      <c r="D17528" s="2" t="s">
        <v>468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468</v>
      </c>
      <c r="E17529" s="2"/>
      <c r="F17529" s="2"/>
      <c r="G17529" s="2"/>
      <c r="H17529" s="2"/>
    </row>
    <row r="17530" spans="2:8">
      <c r="B17530" s="2" t="s">
        <v>17979</v>
      </c>
      <c r="C17530" s="2">
        <v>27</v>
      </c>
      <c r="D17530" s="2" t="s">
        <v>468</v>
      </c>
      <c r="E17530" s="2"/>
      <c r="F17530" s="2"/>
      <c r="G17530" s="2"/>
      <c r="H17530" s="2"/>
    </row>
    <row r="17531" spans="2:8">
      <c r="B17531" s="2" t="s">
        <v>17980</v>
      </c>
      <c r="C17531" s="2">
        <v>26</v>
      </c>
      <c r="D17531" s="2" t="s">
        <v>468</v>
      </c>
      <c r="E17531" s="2"/>
      <c r="F17531" s="2"/>
      <c r="G17531" s="2"/>
      <c r="H17531" s="2"/>
    </row>
    <row r="17532" spans="2:8">
      <c r="B17532" s="2" t="s">
        <v>17981</v>
      </c>
      <c r="C17532" s="2">
        <v>23</v>
      </c>
      <c r="D17532" s="2" t="s">
        <v>468</v>
      </c>
      <c r="E17532" s="2"/>
      <c r="F17532" s="2"/>
      <c r="G17532" s="2"/>
      <c r="H17532" s="2"/>
    </row>
    <row r="17533" spans="2:8">
      <c r="B17533" s="2" t="s">
        <v>17982</v>
      </c>
      <c r="C17533" s="2">
        <v>18</v>
      </c>
      <c r="D17533" s="2" t="s">
        <v>468</v>
      </c>
      <c r="E17533" s="2"/>
      <c r="F17533" s="2"/>
      <c r="G17533" s="2"/>
      <c r="H17533" s="2"/>
    </row>
    <row r="17534" spans="2:8">
      <c r="B17534" s="2" t="s">
        <v>17983</v>
      </c>
      <c r="C17534" s="2">
        <v>15</v>
      </c>
      <c r="D17534" s="2" t="s">
        <v>468</v>
      </c>
      <c r="E17534" s="2"/>
      <c r="F17534" s="2"/>
      <c r="G17534" s="2"/>
      <c r="H17534" s="2"/>
    </row>
    <row r="17535" spans="2:8">
      <c r="B17535" s="2" t="s">
        <v>17984</v>
      </c>
      <c r="C17535" s="2">
        <v>13</v>
      </c>
      <c r="D17535" s="2" t="s">
        <v>468</v>
      </c>
      <c r="E17535" s="2"/>
      <c r="F17535" s="2"/>
      <c r="G17535" s="2"/>
      <c r="H17535" s="2"/>
    </row>
    <row r="17536" spans="2:8">
      <c r="B17536" s="2" t="s">
        <v>17985</v>
      </c>
      <c r="C17536" s="2">
        <v>12</v>
      </c>
      <c r="D17536" s="2" t="s">
        <v>468</v>
      </c>
      <c r="E17536" s="2"/>
      <c r="F17536" s="2"/>
      <c r="G17536" s="2"/>
      <c r="H17536" s="2"/>
    </row>
    <row r="17537" spans="2:8">
      <c r="B17537" s="2" t="s">
        <v>17986</v>
      </c>
      <c r="C17537" s="2">
        <v>12</v>
      </c>
      <c r="D17537" s="2" t="s">
        <v>468</v>
      </c>
      <c r="E17537" s="2"/>
      <c r="F17537" s="2"/>
      <c r="G17537" s="2"/>
      <c r="H17537" s="2"/>
    </row>
    <row r="17538" spans="2:8">
      <c r="B17538" s="2" t="s">
        <v>17987</v>
      </c>
      <c r="C17538" s="2">
        <v>10</v>
      </c>
      <c r="D17538" s="2" t="s">
        <v>468</v>
      </c>
      <c r="E17538" s="2"/>
      <c r="F17538" s="2"/>
      <c r="G17538" s="2"/>
      <c r="H17538" s="2"/>
    </row>
    <row r="17539" spans="2:8">
      <c r="B17539" s="2" t="s">
        <v>17988</v>
      </c>
      <c r="C17539" s="2">
        <v>9</v>
      </c>
      <c r="D17539" s="2" t="s">
        <v>468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24</v>
      </c>
      <c r="D17546" s="2" t="s">
        <v>468</v>
      </c>
      <c r="E17546" s="2"/>
      <c r="F17546" s="2"/>
      <c r="G17546" s="2"/>
      <c r="H17546" s="2"/>
    </row>
    <row r="17547" spans="2:8">
      <c r="B17547" s="2" t="s">
        <v>17996</v>
      </c>
      <c r="C17547" s="2">
        <v>28</v>
      </c>
      <c r="D17547" s="2" t="s">
        <v>468</v>
      </c>
      <c r="E17547" s="2"/>
      <c r="F17547" s="2"/>
      <c r="G17547" s="2"/>
      <c r="H17547" s="2"/>
    </row>
    <row r="17548" spans="2:8">
      <c r="B17548" s="2" t="s">
        <v>17997</v>
      </c>
      <c r="C17548" s="2">
        <v>31</v>
      </c>
      <c r="D17548" s="2" t="s">
        <v>468</v>
      </c>
      <c r="E17548" s="2"/>
      <c r="F17548" s="2"/>
      <c r="G17548" s="2"/>
      <c r="H17548" s="2"/>
    </row>
    <row r="17549" spans="2:8">
      <c r="B17549" s="2" t="s">
        <v>17998</v>
      </c>
      <c r="C17549" s="2">
        <v>32</v>
      </c>
      <c r="D17549" s="2" t="s">
        <v>468</v>
      </c>
      <c r="E17549" s="2"/>
      <c r="F17549" s="2"/>
      <c r="G17549" s="2"/>
      <c r="H17549" s="2"/>
    </row>
    <row r="17550" spans="2:8">
      <c r="B17550" s="2" t="s">
        <v>17999</v>
      </c>
      <c r="C17550" s="2">
        <v>32</v>
      </c>
      <c r="D17550" s="2" t="s">
        <v>468</v>
      </c>
      <c r="E17550" s="2"/>
      <c r="F17550" s="2"/>
      <c r="G17550" s="2"/>
      <c r="H17550" s="2"/>
    </row>
    <row r="17551" spans="2:8">
      <c r="B17551" s="2" t="s">
        <v>18000</v>
      </c>
      <c r="C17551" s="2">
        <v>32</v>
      </c>
      <c r="D17551" s="2" t="s">
        <v>468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468</v>
      </c>
      <c r="E17552" s="2"/>
      <c r="F17552" s="2"/>
      <c r="G17552" s="2"/>
      <c r="H17552" s="2"/>
    </row>
    <row r="17553" spans="2:8">
      <c r="B17553" s="2" t="s">
        <v>18002</v>
      </c>
      <c r="C17553" s="2">
        <v>21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36</v>
      </c>
      <c r="D17554" s="2" t="s">
        <v>468</v>
      </c>
      <c r="E17554" s="2"/>
      <c r="F17554" s="2"/>
      <c r="G17554" s="2"/>
      <c r="H17554" s="2"/>
    </row>
    <row r="17555" spans="2:8">
      <c r="B17555" s="2" t="s">
        <v>18004</v>
      </c>
      <c r="C17555" s="2">
        <v>36</v>
      </c>
      <c r="D17555" s="2" t="s">
        <v>468</v>
      </c>
      <c r="E17555" s="2"/>
      <c r="F17555" s="2"/>
      <c r="G17555" s="2"/>
      <c r="H17555" s="2"/>
    </row>
    <row r="17556" spans="2:8">
      <c r="B17556" s="2" t="s">
        <v>18005</v>
      </c>
      <c r="C17556" s="2">
        <v>37</v>
      </c>
      <c r="D17556" s="2" t="s">
        <v>468</v>
      </c>
      <c r="E17556" s="2"/>
      <c r="F17556" s="2"/>
      <c r="G17556" s="2"/>
      <c r="H17556" s="2"/>
    </row>
    <row r="17557" spans="2:8">
      <c r="B17557" s="2" t="s">
        <v>18006</v>
      </c>
      <c r="C17557" s="2">
        <v>37</v>
      </c>
      <c r="D17557" s="2" t="s">
        <v>468</v>
      </c>
      <c r="E17557" s="2"/>
      <c r="F17557" s="2"/>
      <c r="G17557" s="2"/>
      <c r="H17557" s="2"/>
    </row>
    <row r="17558" spans="2:8">
      <c r="B17558" s="2" t="s">
        <v>18007</v>
      </c>
      <c r="C17558" s="2">
        <v>36</v>
      </c>
      <c r="D17558" s="2" t="s">
        <v>468</v>
      </c>
      <c r="E17558" s="2"/>
      <c r="F17558" s="2"/>
      <c r="G17558" s="2"/>
      <c r="H17558" s="2"/>
    </row>
    <row r="17559" spans="2:8">
      <c r="B17559" s="2" t="s">
        <v>18008</v>
      </c>
      <c r="C17559" s="2">
        <v>31</v>
      </c>
      <c r="D17559" s="2" t="s">
        <v>468</v>
      </c>
      <c r="E17559" s="2"/>
      <c r="F17559" s="2"/>
      <c r="G17559" s="2"/>
      <c r="H17559" s="2"/>
    </row>
    <row r="17560" spans="2:8">
      <c r="B17560" s="2" t="s">
        <v>18009</v>
      </c>
      <c r="C17560" s="2">
        <v>23</v>
      </c>
      <c r="D17560" s="2" t="s">
        <v>468</v>
      </c>
      <c r="E17560" s="2"/>
      <c r="F17560" s="2"/>
      <c r="G17560" s="2"/>
      <c r="H17560" s="2"/>
    </row>
    <row r="17561" spans="2:8">
      <c r="B17561" s="2" t="s">
        <v>18010</v>
      </c>
      <c r="C17561" s="2">
        <v>16</v>
      </c>
      <c r="D17561" s="2" t="s">
        <v>468</v>
      </c>
      <c r="E17561" s="2"/>
      <c r="F17561" s="2"/>
      <c r="G17561" s="2"/>
      <c r="H17561" s="2"/>
    </row>
    <row r="17562" spans="2:8">
      <c r="B17562" s="2" t="s">
        <v>18011</v>
      </c>
      <c r="C17562" s="2">
        <v>16</v>
      </c>
      <c r="D17562" s="2" t="s">
        <v>468</v>
      </c>
      <c r="E17562" s="2"/>
      <c r="F17562" s="2"/>
      <c r="G17562" s="2"/>
      <c r="H17562" s="2"/>
    </row>
    <row r="17563" spans="2:8">
      <c r="B17563" s="2" t="s">
        <v>18012</v>
      </c>
      <c r="C17563" s="2">
        <v>49</v>
      </c>
      <c r="D17563" s="2" t="s">
        <v>468</v>
      </c>
      <c r="E17563" s="2"/>
      <c r="F17563" s="2"/>
      <c r="G17563" s="2"/>
      <c r="H17563" s="2"/>
    </row>
    <row r="17564" spans="2:8">
      <c r="B17564" s="2" t="s">
        <v>18013</v>
      </c>
      <c r="C17564" s="2">
        <v>54</v>
      </c>
      <c r="D17564" s="2" t="s">
        <v>468</v>
      </c>
      <c r="E17564" s="2"/>
      <c r="F17564" s="2"/>
      <c r="G17564" s="2"/>
      <c r="H17564" s="2"/>
    </row>
    <row r="17565" spans="2:8">
      <c r="B17565" s="2" t="s">
        <v>18014</v>
      </c>
      <c r="C17565" s="2">
        <v>53</v>
      </c>
      <c r="D17565" s="2" t="s">
        <v>468</v>
      </c>
      <c r="E17565" s="2"/>
      <c r="F17565" s="2"/>
      <c r="G17565" s="2"/>
      <c r="H17565" s="2"/>
    </row>
    <row r="17566" spans="2:8">
      <c r="B17566" s="2" t="s">
        <v>18015</v>
      </c>
      <c r="C17566" s="2">
        <v>45</v>
      </c>
      <c r="D17566" s="2" t="s">
        <v>468</v>
      </c>
      <c r="E17566" s="2"/>
      <c r="F17566" s="2"/>
      <c r="G17566" s="2"/>
      <c r="H17566" s="2"/>
    </row>
    <row r="17567" spans="2:8">
      <c r="B17567" s="2" t="s">
        <v>18016</v>
      </c>
      <c r="C17567" s="2">
        <v>37</v>
      </c>
      <c r="D17567" s="2" t="s">
        <v>468</v>
      </c>
      <c r="E17567" s="2"/>
      <c r="F17567" s="2"/>
      <c r="G17567" s="2"/>
      <c r="H17567" s="2"/>
    </row>
    <row r="17568" spans="2:8">
      <c r="B17568" s="2" t="s">
        <v>18017</v>
      </c>
      <c r="C17568" s="2">
        <v>25</v>
      </c>
      <c r="D17568" s="2" t="s">
        <v>468</v>
      </c>
      <c r="E17568" s="2"/>
      <c r="F17568" s="2"/>
      <c r="G17568" s="2"/>
      <c r="H17568" s="2"/>
    </row>
    <row r="17569" spans="2:8">
      <c r="B17569" s="2" t="s">
        <v>18018</v>
      </c>
      <c r="C17569" s="2">
        <v>13</v>
      </c>
      <c r="D17569" s="2" t="s">
        <v>468</v>
      </c>
      <c r="E17569" s="2"/>
      <c r="F17569" s="2"/>
      <c r="G17569" s="2"/>
      <c r="H17569" s="2"/>
    </row>
    <row r="17570" spans="2:8">
      <c r="B17570" s="2" t="s">
        <v>18019</v>
      </c>
      <c r="C17570" s="2">
        <v>15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25</v>
      </c>
      <c r="D17580" s="2" t="s">
        <v>468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468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468</v>
      </c>
      <c r="E17582" s="2"/>
      <c r="F17582" s="2"/>
      <c r="G17582" s="2"/>
      <c r="H17582" s="2"/>
    </row>
    <row r="17583" spans="2:8">
      <c r="B17583" s="2" t="s">
        <v>18032</v>
      </c>
      <c r="C17583" s="2">
        <v>32</v>
      </c>
      <c r="D17583" s="2" t="s">
        <v>468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468</v>
      </c>
      <c r="E17584" s="2"/>
      <c r="F17584" s="2"/>
      <c r="G17584" s="2"/>
      <c r="H17584" s="2"/>
    </row>
    <row r="17585" spans="2:8">
      <c r="B17585" s="2" t="s">
        <v>18034</v>
      </c>
      <c r="C17585" s="2">
        <v>31</v>
      </c>
      <c r="D17585" s="2" t="s">
        <v>468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468</v>
      </c>
      <c r="E17586" s="2"/>
      <c r="F17586" s="2"/>
      <c r="G17586" s="2"/>
      <c r="H17586" s="2"/>
    </row>
    <row r="17587" spans="2:8">
      <c r="B17587" s="2" t="s">
        <v>18036</v>
      </c>
      <c r="C17587" s="2">
        <v>23</v>
      </c>
      <c r="D17587" s="2" t="s">
        <v>468</v>
      </c>
      <c r="E17587" s="2"/>
      <c r="F17587" s="2"/>
      <c r="G17587" s="2"/>
      <c r="H17587" s="2"/>
    </row>
    <row r="17588" spans="2:8">
      <c r="B17588" s="2" t="s">
        <v>18037</v>
      </c>
      <c r="C17588" s="2">
        <v>16</v>
      </c>
      <c r="D17588" s="2" t="s">
        <v>468</v>
      </c>
      <c r="E17588" s="2"/>
      <c r="F17588" s="2"/>
      <c r="G17588" s="2"/>
      <c r="H17588" s="2"/>
    </row>
    <row r="17589" spans="2:8">
      <c r="B17589" s="2" t="s">
        <v>18038</v>
      </c>
      <c r="C17589" s="2">
        <v>12</v>
      </c>
      <c r="D17589" s="2" t="s">
        <v>468</v>
      </c>
      <c r="E17589" s="2"/>
      <c r="F17589" s="2"/>
      <c r="G17589" s="2"/>
      <c r="H17589" s="2"/>
    </row>
    <row r="17590" spans="2:8">
      <c r="B17590" s="2" t="s">
        <v>18039</v>
      </c>
      <c r="C17590" s="2">
        <v>5</v>
      </c>
      <c r="D17590" s="2" t="s">
        <v>468</v>
      </c>
      <c r="E17590" s="2"/>
      <c r="F17590" s="2"/>
      <c r="G17590" s="2"/>
      <c r="H17590" s="2"/>
    </row>
    <row r="17591" spans="2:8">
      <c r="B17591" s="2" t="s">
        <v>18040</v>
      </c>
      <c r="C17591" s="2">
        <v>24</v>
      </c>
      <c r="D17591" s="2" t="s">
        <v>468</v>
      </c>
      <c r="E17591" s="2"/>
      <c r="F17591" s="2"/>
      <c r="G17591" s="2"/>
      <c r="H17591" s="2"/>
    </row>
    <row r="17592" spans="2:8">
      <c r="B17592" s="2" t="s">
        <v>18041</v>
      </c>
      <c r="C17592" s="2">
        <v>29</v>
      </c>
      <c r="D17592" s="2" t="s">
        <v>468</v>
      </c>
      <c r="E17592" s="2"/>
      <c r="F17592" s="2"/>
      <c r="G17592" s="2"/>
      <c r="H17592" s="2"/>
    </row>
    <row r="17593" spans="2:8">
      <c r="B17593" s="2" t="s">
        <v>18042</v>
      </c>
      <c r="C17593" s="2">
        <v>31</v>
      </c>
      <c r="D17593" s="2" t="s">
        <v>468</v>
      </c>
      <c r="E17593" s="2"/>
      <c r="F17593" s="2"/>
      <c r="G17593" s="2"/>
      <c r="H17593" s="2"/>
    </row>
    <row r="17594" spans="2:8">
      <c r="B17594" s="2" t="s">
        <v>18043</v>
      </c>
      <c r="C17594" s="2">
        <v>33</v>
      </c>
      <c r="D17594" s="2" t="s">
        <v>468</v>
      </c>
      <c r="E17594" s="2"/>
      <c r="F17594" s="2"/>
      <c r="G17594" s="2"/>
      <c r="H17594" s="2"/>
    </row>
    <row r="17595" spans="2:8">
      <c r="B17595" s="2" t="s">
        <v>18044</v>
      </c>
      <c r="C17595" s="2">
        <v>33</v>
      </c>
      <c r="D17595" s="2" t="s">
        <v>468</v>
      </c>
      <c r="E17595" s="2"/>
      <c r="F17595" s="2"/>
      <c r="G17595" s="2"/>
      <c r="H17595" s="2"/>
    </row>
    <row r="17596" spans="2:8">
      <c r="B17596" s="2" t="s">
        <v>18045</v>
      </c>
      <c r="C17596" s="2">
        <v>31</v>
      </c>
      <c r="D17596" s="2" t="s">
        <v>468</v>
      </c>
      <c r="E17596" s="2"/>
      <c r="F17596" s="2"/>
      <c r="G17596" s="2"/>
      <c r="H17596" s="2"/>
    </row>
    <row r="17597" spans="2:8">
      <c r="B17597" s="2" t="s">
        <v>18046</v>
      </c>
      <c r="C17597" s="2">
        <v>29</v>
      </c>
      <c r="D17597" s="2" t="s">
        <v>468</v>
      </c>
      <c r="E17597" s="2"/>
      <c r="F17597" s="2"/>
      <c r="G17597" s="2"/>
      <c r="H17597" s="2"/>
    </row>
    <row r="17598" spans="2:8">
      <c r="B17598" s="2" t="s">
        <v>18047</v>
      </c>
      <c r="C17598" s="2">
        <v>21</v>
      </c>
      <c r="D17598" s="2" t="s">
        <v>468</v>
      </c>
      <c r="E17598" s="2"/>
      <c r="F17598" s="2"/>
      <c r="G17598" s="2"/>
      <c r="H17598" s="2"/>
    </row>
    <row r="17599" spans="2:8">
      <c r="B17599" s="2" t="s">
        <v>18048</v>
      </c>
      <c r="C17599" s="2">
        <v>11</v>
      </c>
      <c r="D17599" s="2" t="s">
        <v>468</v>
      </c>
      <c r="E17599" s="2"/>
      <c r="F17599" s="2"/>
      <c r="G17599" s="2"/>
      <c r="H17599" s="2"/>
    </row>
    <row r="17600" spans="2:8">
      <c r="B17600" s="2" t="s">
        <v>18049</v>
      </c>
      <c r="C17600" s="2">
        <v>28</v>
      </c>
      <c r="D17600" s="2" t="s">
        <v>468</v>
      </c>
      <c r="E17600" s="2"/>
      <c r="F17600" s="2"/>
      <c r="G17600" s="2"/>
      <c r="H17600" s="2"/>
    </row>
    <row r="17601" spans="2:8">
      <c r="B17601" s="2" t="s">
        <v>18050</v>
      </c>
      <c r="C17601" s="2">
        <v>31</v>
      </c>
      <c r="D17601" s="2" t="s">
        <v>468</v>
      </c>
      <c r="E17601" s="2"/>
      <c r="F17601" s="2"/>
      <c r="G17601" s="2"/>
      <c r="H17601" s="2"/>
    </row>
    <row r="17602" spans="2:8">
      <c r="B17602" s="2" t="s">
        <v>18051</v>
      </c>
      <c r="C17602" s="2">
        <v>33</v>
      </c>
      <c r="D17602" s="2" t="s">
        <v>468</v>
      </c>
      <c r="E17602" s="2"/>
      <c r="F17602" s="2"/>
      <c r="G17602" s="2"/>
      <c r="H17602" s="2"/>
    </row>
    <row r="17603" spans="2:8">
      <c r="B17603" s="2" t="s">
        <v>18052</v>
      </c>
      <c r="C17603" s="2">
        <v>34</v>
      </c>
      <c r="D17603" s="2" t="s">
        <v>468</v>
      </c>
      <c r="E17603" s="2"/>
      <c r="F17603" s="2"/>
      <c r="G17603" s="2"/>
      <c r="H17603" s="2"/>
    </row>
    <row r="17604" spans="2:8">
      <c r="B17604" s="2" t="s">
        <v>18053</v>
      </c>
      <c r="C17604" s="2">
        <v>33</v>
      </c>
      <c r="D17604" s="2" t="s">
        <v>468</v>
      </c>
      <c r="E17604" s="2"/>
      <c r="F17604" s="2"/>
      <c r="G17604" s="2"/>
      <c r="H17604" s="2"/>
    </row>
    <row r="17605" spans="2:8">
      <c r="B17605" s="2" t="s">
        <v>18054</v>
      </c>
      <c r="C17605" s="2">
        <v>33</v>
      </c>
      <c r="D17605" s="2" t="s">
        <v>468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468</v>
      </c>
      <c r="E17606" s="2"/>
      <c r="F17606" s="2"/>
      <c r="G17606" s="2"/>
      <c r="H17606" s="2"/>
    </row>
    <row r="17607" spans="2:8">
      <c r="B17607" s="2" t="s">
        <v>18056</v>
      </c>
      <c r="C17607" s="2">
        <v>23</v>
      </c>
      <c r="D17607" s="2" t="s">
        <v>468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468</v>
      </c>
      <c r="E17608" s="2"/>
      <c r="F17608" s="2"/>
      <c r="G17608" s="2"/>
      <c r="H17608" s="2"/>
    </row>
    <row r="17609" spans="2:8">
      <c r="B17609" s="2" t="s">
        <v>18058</v>
      </c>
      <c r="C17609" s="2">
        <v>39</v>
      </c>
      <c r="D17609" s="2" t="s">
        <v>468</v>
      </c>
      <c r="E17609" s="2"/>
      <c r="F17609" s="2"/>
      <c r="G17609" s="2"/>
      <c r="H17609" s="2"/>
    </row>
    <row r="17610" spans="2:8">
      <c r="B17610" s="2" t="s">
        <v>18059</v>
      </c>
      <c r="C17610" s="2">
        <v>41</v>
      </c>
      <c r="D17610" s="2" t="s">
        <v>468</v>
      </c>
      <c r="E17610" s="2"/>
      <c r="F17610" s="2"/>
      <c r="G17610" s="2"/>
      <c r="H17610" s="2"/>
    </row>
    <row r="17611" spans="2:8">
      <c r="B17611" s="2" t="s">
        <v>18060</v>
      </c>
      <c r="C17611" s="2">
        <v>38</v>
      </c>
      <c r="D17611" s="2" t="s">
        <v>468</v>
      </c>
      <c r="E17611" s="2"/>
      <c r="F17611" s="2"/>
      <c r="G17611" s="2"/>
      <c r="H17611" s="2"/>
    </row>
    <row r="17612" spans="2:8">
      <c r="B17612" s="2" t="s">
        <v>18061</v>
      </c>
      <c r="C17612" s="2">
        <v>34</v>
      </c>
      <c r="D17612" s="2" t="s">
        <v>468</v>
      </c>
      <c r="E17612" s="2"/>
      <c r="F17612" s="2"/>
      <c r="G17612" s="2"/>
      <c r="H17612" s="2"/>
    </row>
    <row r="17613" spans="2:8">
      <c r="B17613" s="2" t="s">
        <v>18062</v>
      </c>
      <c r="C17613" s="2">
        <v>28</v>
      </c>
      <c r="D17613" s="2" t="s">
        <v>468</v>
      </c>
      <c r="E17613" s="2"/>
      <c r="F17613" s="2"/>
      <c r="G17613" s="2"/>
      <c r="H17613" s="2"/>
    </row>
    <row r="17614" spans="2:8">
      <c r="B17614" s="2" t="s">
        <v>18063</v>
      </c>
      <c r="C17614" s="2">
        <v>21</v>
      </c>
      <c r="D17614" s="2" t="s">
        <v>468</v>
      </c>
      <c r="E17614" s="2"/>
      <c r="F17614" s="2"/>
      <c r="G17614" s="2"/>
      <c r="H17614" s="2"/>
    </row>
    <row r="17615" spans="2:8">
      <c r="B17615" s="2" t="s">
        <v>18064</v>
      </c>
      <c r="C17615" s="2">
        <v>16</v>
      </c>
      <c r="D17615" s="2" t="s">
        <v>468</v>
      </c>
      <c r="E17615" s="2"/>
      <c r="F17615" s="2"/>
      <c r="G17615" s="2"/>
      <c r="H17615" s="2"/>
    </row>
    <row r="17616" spans="2:8">
      <c r="B17616" s="2" t="s">
        <v>18065</v>
      </c>
      <c r="C17616" s="2">
        <v>30</v>
      </c>
      <c r="D17616" s="2" t="s">
        <v>468</v>
      </c>
      <c r="E17616" s="2"/>
      <c r="F17616" s="2"/>
      <c r="G17616" s="2"/>
      <c r="H17616" s="2"/>
    </row>
    <row r="17617" spans="2:8">
      <c r="B17617" s="2" t="s">
        <v>18066</v>
      </c>
      <c r="C17617" s="2">
        <v>32</v>
      </c>
      <c r="D17617" s="2" t="s">
        <v>468</v>
      </c>
      <c r="E17617" s="2"/>
      <c r="F17617" s="2"/>
      <c r="G17617" s="2"/>
      <c r="H17617" s="2"/>
    </row>
    <row r="17618" spans="2:8">
      <c r="B17618" s="2" t="s">
        <v>18067</v>
      </c>
      <c r="C17618" s="2">
        <v>32</v>
      </c>
      <c r="D17618" s="2" t="s">
        <v>468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468</v>
      </c>
      <c r="E17619" s="2"/>
      <c r="F17619" s="2"/>
      <c r="G17619" s="2"/>
      <c r="H17619" s="2"/>
    </row>
    <row r="17620" spans="2:8">
      <c r="B17620" s="2" t="s">
        <v>18069</v>
      </c>
      <c r="C17620" s="2">
        <v>32</v>
      </c>
      <c r="D17620" s="2" t="s">
        <v>468</v>
      </c>
      <c r="E17620" s="2"/>
      <c r="F17620" s="2"/>
      <c r="G17620" s="2"/>
      <c r="H17620" s="2"/>
    </row>
    <row r="17621" spans="2:8">
      <c r="B17621" s="2" t="s">
        <v>18070</v>
      </c>
      <c r="C17621" s="2">
        <v>29</v>
      </c>
      <c r="D17621" s="2" t="s">
        <v>468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468</v>
      </c>
      <c r="E17622" s="2"/>
      <c r="F17622" s="2"/>
      <c r="G17622" s="2"/>
      <c r="H17622" s="2"/>
    </row>
    <row r="17623" spans="2:8">
      <c r="B17623" s="2" t="s">
        <v>18072</v>
      </c>
      <c r="C17623" s="2">
        <v>28</v>
      </c>
      <c r="D17623" s="2" t="s">
        <v>468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468</v>
      </c>
      <c r="E17624" s="2"/>
      <c r="F17624" s="2"/>
      <c r="G17624" s="2"/>
      <c r="H17624" s="2"/>
    </row>
    <row r="17625" spans="2:8">
      <c r="B17625" s="2" t="s">
        <v>18074</v>
      </c>
      <c r="C17625" s="2">
        <v>27</v>
      </c>
      <c r="D17625" s="2" t="s">
        <v>468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468</v>
      </c>
      <c r="E17626" s="2"/>
      <c r="F17626" s="2"/>
      <c r="G17626" s="2"/>
      <c r="H17626" s="2"/>
    </row>
    <row r="17627" spans="2:8">
      <c r="B17627" s="2" t="s">
        <v>18076</v>
      </c>
      <c r="C17627" s="2">
        <v>26</v>
      </c>
      <c r="D17627" s="2" t="s">
        <v>468</v>
      </c>
      <c r="E17627" s="2"/>
      <c r="F17627" s="2"/>
      <c r="G17627" s="2"/>
      <c r="H17627" s="2"/>
    </row>
    <row r="17628" spans="2:8">
      <c r="B17628" s="2" t="s">
        <v>18077</v>
      </c>
      <c r="C17628" s="2">
        <v>25</v>
      </c>
      <c r="D17628" s="2" t="s">
        <v>468</v>
      </c>
      <c r="E17628" s="2"/>
      <c r="F17628" s="2"/>
      <c r="G17628" s="2"/>
      <c r="H17628" s="2"/>
    </row>
    <row r="17629" spans="2:8">
      <c r="B17629" s="2" t="s">
        <v>18078</v>
      </c>
      <c r="C17629" s="2">
        <v>24</v>
      </c>
      <c r="D17629" s="2" t="s">
        <v>468</v>
      </c>
      <c r="E17629" s="2"/>
      <c r="F17629" s="2"/>
      <c r="G17629" s="2"/>
      <c r="H17629" s="2"/>
    </row>
    <row r="17630" spans="2:8">
      <c r="B17630" s="2" t="s">
        <v>18079</v>
      </c>
      <c r="C17630" s="2">
        <v>17</v>
      </c>
      <c r="D17630" s="2" t="s">
        <v>468</v>
      </c>
      <c r="E17630" s="2"/>
      <c r="F17630" s="2"/>
      <c r="G17630" s="2"/>
      <c r="H17630" s="2"/>
    </row>
    <row r="17631" spans="2:8">
      <c r="B17631" s="2" t="s">
        <v>18080</v>
      </c>
      <c r="C17631" s="2">
        <v>14</v>
      </c>
      <c r="D17631" s="2" t="s">
        <v>468</v>
      </c>
      <c r="E17631" s="2"/>
      <c r="F17631" s="2"/>
      <c r="G17631" s="2"/>
      <c r="H17631" s="2"/>
    </row>
    <row r="17632" spans="2:8">
      <c r="B17632" s="2" t="s">
        <v>18081</v>
      </c>
      <c r="C17632" s="2">
        <v>16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11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40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41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44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25</v>
      </c>
      <c r="D17641" s="2" t="s">
        <v>468</v>
      </c>
      <c r="E17641" s="2"/>
      <c r="F17641" s="2"/>
      <c r="G17641" s="2"/>
      <c r="H17641" s="2"/>
    </row>
    <row r="17642" spans="2:8">
      <c r="B17642" s="2" t="s">
        <v>18091</v>
      </c>
      <c r="C17642" s="2">
        <v>26</v>
      </c>
      <c r="D17642" s="2" t="s">
        <v>468</v>
      </c>
      <c r="E17642" s="2"/>
      <c r="F17642" s="2"/>
      <c r="G17642" s="2"/>
      <c r="H17642" s="2"/>
    </row>
    <row r="17643" spans="2:8">
      <c r="B17643" s="2" t="s">
        <v>18092</v>
      </c>
      <c r="C17643" s="2">
        <v>25</v>
      </c>
      <c r="D17643" s="2" t="s">
        <v>468</v>
      </c>
      <c r="E17643" s="2"/>
      <c r="F17643" s="2"/>
      <c r="G17643" s="2"/>
      <c r="H17643" s="2"/>
    </row>
    <row r="17644" spans="2:8">
      <c r="B17644" s="2" t="s">
        <v>18093</v>
      </c>
      <c r="C17644" s="2">
        <v>25</v>
      </c>
      <c r="D17644" s="2" t="s">
        <v>468</v>
      </c>
      <c r="E17644" s="2"/>
      <c r="F17644" s="2"/>
      <c r="G17644" s="2"/>
      <c r="H17644" s="2"/>
    </row>
    <row r="17645" spans="2:8">
      <c r="B17645" s="2" t="s">
        <v>18094</v>
      </c>
      <c r="C17645" s="2">
        <v>25</v>
      </c>
      <c r="D17645" s="2" t="s">
        <v>468</v>
      </c>
      <c r="E17645" s="2"/>
      <c r="F17645" s="2"/>
      <c r="G17645" s="2"/>
      <c r="H17645" s="2"/>
    </row>
    <row r="17646" spans="2:8">
      <c r="B17646" s="2" t="s">
        <v>18095</v>
      </c>
      <c r="C17646" s="2">
        <v>23</v>
      </c>
      <c r="D17646" s="2" t="s">
        <v>468</v>
      </c>
      <c r="E17646" s="2"/>
      <c r="F17646" s="2"/>
      <c r="G17646" s="2"/>
      <c r="H17646" s="2"/>
    </row>
    <row r="17647" spans="2:8">
      <c r="B17647" s="2" t="s">
        <v>18096</v>
      </c>
      <c r="C17647" s="2">
        <v>21</v>
      </c>
      <c r="D17647" s="2" t="s">
        <v>468</v>
      </c>
      <c r="E17647" s="2"/>
      <c r="F17647" s="2"/>
      <c r="G17647" s="2"/>
      <c r="H17647" s="2"/>
    </row>
    <row r="17648" spans="2:8">
      <c r="B17648" s="2" t="s">
        <v>18097</v>
      </c>
      <c r="C17648" s="2">
        <v>20</v>
      </c>
      <c r="D17648" s="2" t="s">
        <v>468</v>
      </c>
      <c r="E17648" s="2"/>
      <c r="F17648" s="2"/>
      <c r="G17648" s="2"/>
      <c r="H17648" s="2"/>
    </row>
    <row r="17649" spans="2:8">
      <c r="B17649" s="2" t="s">
        <v>18098</v>
      </c>
      <c r="C17649" s="2">
        <v>18</v>
      </c>
      <c r="D17649" s="2" t="s">
        <v>468</v>
      </c>
      <c r="E17649" s="2"/>
      <c r="F17649" s="2"/>
      <c r="G17649" s="2"/>
      <c r="H17649" s="2"/>
    </row>
    <row r="17650" spans="2:8">
      <c r="B17650" s="2" t="s">
        <v>18099</v>
      </c>
      <c r="C17650" s="2">
        <v>16</v>
      </c>
      <c r="D17650" s="2" t="s">
        <v>468</v>
      </c>
      <c r="E17650" s="2"/>
      <c r="F17650" s="2"/>
      <c r="G17650" s="2"/>
      <c r="H17650" s="2"/>
    </row>
    <row r="17651" spans="2:8">
      <c r="B17651" s="2" t="s">
        <v>18100</v>
      </c>
      <c r="C17651" s="2">
        <v>12</v>
      </c>
      <c r="D17651" s="2" t="s">
        <v>468</v>
      </c>
      <c r="E17651" s="2"/>
      <c r="F17651" s="2"/>
      <c r="G17651" s="2"/>
      <c r="H17651" s="2"/>
    </row>
    <row r="17652" spans="2:8">
      <c r="B17652" s="2" t="s">
        <v>18101</v>
      </c>
      <c r="C17652" s="2">
        <v>31</v>
      </c>
      <c r="D17652" s="2" t="s">
        <v>468</v>
      </c>
      <c r="E17652" s="2"/>
      <c r="F17652" s="2"/>
      <c r="G17652" s="2"/>
      <c r="H17652" s="2"/>
    </row>
    <row r="17653" spans="2:8">
      <c r="B17653" s="2" t="s">
        <v>18102</v>
      </c>
      <c r="C17653" s="2">
        <v>32</v>
      </c>
      <c r="D17653" s="2" t="s">
        <v>468</v>
      </c>
      <c r="E17653" s="2"/>
      <c r="F17653" s="2"/>
      <c r="G17653" s="2"/>
      <c r="H17653" s="2"/>
    </row>
    <row r="17654" spans="2:8">
      <c r="B17654" s="2" t="s">
        <v>18103</v>
      </c>
      <c r="C17654" s="2">
        <v>33</v>
      </c>
      <c r="D17654" s="2" t="s">
        <v>468</v>
      </c>
      <c r="E17654" s="2"/>
      <c r="F17654" s="2"/>
      <c r="G17654" s="2"/>
      <c r="H17654" s="2"/>
    </row>
    <row r="17655" spans="2:8">
      <c r="B17655" s="2" t="s">
        <v>18104</v>
      </c>
      <c r="C17655" s="2">
        <v>33</v>
      </c>
      <c r="D17655" s="2" t="s">
        <v>468</v>
      </c>
      <c r="E17655" s="2"/>
      <c r="F17655" s="2"/>
      <c r="G17655" s="2"/>
      <c r="H17655" s="2"/>
    </row>
    <row r="17656" spans="2:8">
      <c r="B17656" s="2" t="s">
        <v>18105</v>
      </c>
      <c r="C17656" s="2">
        <v>34</v>
      </c>
      <c r="D17656" s="2" t="s">
        <v>468</v>
      </c>
      <c r="E17656" s="2"/>
      <c r="F17656" s="2"/>
      <c r="G17656" s="2"/>
      <c r="H17656" s="2"/>
    </row>
    <row r="17657" spans="2:8">
      <c r="B17657" s="2" t="s">
        <v>18106</v>
      </c>
      <c r="C17657" s="2">
        <v>29</v>
      </c>
      <c r="D17657" s="2" t="s">
        <v>468</v>
      </c>
      <c r="E17657" s="2"/>
      <c r="F17657" s="2"/>
      <c r="G17657" s="2"/>
      <c r="H17657" s="2"/>
    </row>
    <row r="17658" spans="2:8">
      <c r="B17658" s="2" t="s">
        <v>18107</v>
      </c>
      <c r="C17658" s="2">
        <v>24</v>
      </c>
      <c r="D17658" s="2" t="s">
        <v>468</v>
      </c>
      <c r="E17658" s="2"/>
      <c r="F17658" s="2"/>
      <c r="G17658" s="2"/>
      <c r="H17658" s="2"/>
    </row>
    <row r="17659" spans="2:8">
      <c r="B17659" s="2" t="s">
        <v>18108</v>
      </c>
      <c r="C17659" s="2">
        <v>19</v>
      </c>
      <c r="D17659" s="2" t="s">
        <v>468</v>
      </c>
      <c r="E17659" s="2"/>
      <c r="F17659" s="2"/>
      <c r="G17659" s="2"/>
      <c r="H17659" s="2"/>
    </row>
    <row r="17660" spans="2:8">
      <c r="B17660" s="2" t="s">
        <v>18109</v>
      </c>
      <c r="C17660" s="2">
        <v>13</v>
      </c>
      <c r="D17660" s="2" t="s">
        <v>468</v>
      </c>
      <c r="E17660" s="2"/>
      <c r="F17660" s="2"/>
      <c r="G17660" s="2"/>
      <c r="H17660" s="2"/>
    </row>
    <row r="17661" spans="2:8">
      <c r="B17661" s="2" t="s">
        <v>18110</v>
      </c>
      <c r="C17661" s="2">
        <v>14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13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13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10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11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11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11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11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33</v>
      </c>
      <c r="D17670" s="2" t="s">
        <v>468</v>
      </c>
      <c r="E17670" s="2"/>
      <c r="F17670" s="2"/>
      <c r="G17670" s="2"/>
      <c r="H17670" s="2"/>
    </row>
    <row r="17671" spans="2:8">
      <c r="B17671" s="2" t="s">
        <v>18120</v>
      </c>
      <c r="C17671" s="2">
        <v>36</v>
      </c>
      <c r="D17671" s="2" t="s">
        <v>468</v>
      </c>
      <c r="E17671" s="2"/>
      <c r="F17671" s="2"/>
      <c r="G17671" s="2"/>
      <c r="H17671" s="2"/>
    </row>
    <row r="17672" spans="2:8">
      <c r="B17672" s="2" t="s">
        <v>18121</v>
      </c>
      <c r="C17672" s="2">
        <v>36</v>
      </c>
      <c r="D17672" s="2" t="s">
        <v>468</v>
      </c>
      <c r="E17672" s="2"/>
      <c r="F17672" s="2"/>
      <c r="G17672" s="2"/>
      <c r="H17672" s="2"/>
    </row>
    <row r="17673" spans="2:8">
      <c r="B17673" s="2" t="s">
        <v>18122</v>
      </c>
      <c r="C17673" s="2">
        <v>35</v>
      </c>
      <c r="D17673" s="2" t="s">
        <v>468</v>
      </c>
      <c r="E17673" s="2"/>
      <c r="F17673" s="2"/>
      <c r="G17673" s="2"/>
      <c r="H17673" s="2"/>
    </row>
    <row r="17674" spans="2:8">
      <c r="B17674" s="2" t="s">
        <v>18123</v>
      </c>
      <c r="C17674" s="2">
        <v>33</v>
      </c>
      <c r="D17674" s="2" t="s">
        <v>468</v>
      </c>
      <c r="E17674" s="2"/>
      <c r="F17674" s="2"/>
      <c r="G17674" s="2"/>
      <c r="H17674" s="2"/>
    </row>
    <row r="17675" spans="2:8">
      <c r="B17675" s="2" t="s">
        <v>18124</v>
      </c>
      <c r="C17675" s="2">
        <v>32</v>
      </c>
      <c r="D17675" s="2" t="s">
        <v>468</v>
      </c>
      <c r="E17675" s="2"/>
      <c r="F17675" s="2"/>
      <c r="G17675" s="2"/>
      <c r="H17675" s="2"/>
    </row>
    <row r="17676" spans="2:8">
      <c r="B17676" s="2" t="s">
        <v>18125</v>
      </c>
      <c r="C17676" s="2">
        <v>27</v>
      </c>
      <c r="D17676" s="2" t="s">
        <v>468</v>
      </c>
      <c r="E17676" s="2"/>
      <c r="F17676" s="2"/>
      <c r="G17676" s="2"/>
      <c r="H17676" s="2"/>
    </row>
    <row r="17677" spans="2:8">
      <c r="B17677" s="2" t="s">
        <v>18126</v>
      </c>
      <c r="C17677" s="2">
        <v>21</v>
      </c>
      <c r="D17677" s="2" t="s">
        <v>468</v>
      </c>
      <c r="E17677" s="2"/>
      <c r="F17677" s="2"/>
      <c r="G17677" s="2"/>
      <c r="H17677" s="2"/>
    </row>
    <row r="17678" spans="2:8">
      <c r="B17678" s="2" t="s">
        <v>18127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46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49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51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47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30</v>
      </c>
      <c r="D17689" s="2" t="s">
        <v>468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468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468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468</v>
      </c>
      <c r="E17692" s="2"/>
      <c r="F17692" s="2"/>
      <c r="G17692" s="2"/>
      <c r="H17692" s="2"/>
    </row>
    <row r="17693" spans="2:8">
      <c r="B17693" s="2" t="s">
        <v>18142</v>
      </c>
      <c r="C17693" s="2">
        <v>32</v>
      </c>
      <c r="D17693" s="2" t="s">
        <v>468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468</v>
      </c>
      <c r="E17694" s="2"/>
      <c r="F17694" s="2"/>
      <c r="G17694" s="2"/>
      <c r="H17694" s="2"/>
    </row>
    <row r="17695" spans="2:8">
      <c r="B17695" s="2" t="s">
        <v>18144</v>
      </c>
      <c r="C17695" s="2">
        <v>27</v>
      </c>
      <c r="D17695" s="2" t="s">
        <v>468</v>
      </c>
      <c r="E17695" s="2"/>
      <c r="F17695" s="2"/>
      <c r="G17695" s="2"/>
      <c r="H17695" s="2"/>
    </row>
    <row r="17696" spans="2:8">
      <c r="B17696" s="2" t="s">
        <v>18145</v>
      </c>
      <c r="C17696" s="2">
        <v>22</v>
      </c>
      <c r="D17696" s="2" t="s">
        <v>468</v>
      </c>
      <c r="E17696" s="2"/>
      <c r="F17696" s="2"/>
      <c r="G17696" s="2"/>
      <c r="H17696" s="2"/>
    </row>
    <row r="17697" spans="2:8">
      <c r="B17697" s="2" t="s">
        <v>18146</v>
      </c>
      <c r="C17697" s="2">
        <v>11</v>
      </c>
      <c r="D17697" s="2" t="s">
        <v>468</v>
      </c>
      <c r="E17697" s="2"/>
      <c r="F17697" s="2"/>
      <c r="G17697" s="2"/>
      <c r="H17697" s="2"/>
    </row>
    <row r="17698" spans="2:8">
      <c r="B17698" s="2" t="s">
        <v>18147</v>
      </c>
      <c r="C17698" s="2">
        <v>46</v>
      </c>
      <c r="D17698" s="2" t="s">
        <v>468</v>
      </c>
      <c r="E17698" s="2"/>
      <c r="F17698" s="2"/>
      <c r="G17698" s="2"/>
      <c r="H17698" s="2"/>
    </row>
    <row r="17699" spans="2:8">
      <c r="B17699" s="2" t="s">
        <v>18148</v>
      </c>
      <c r="C17699" s="2">
        <v>53</v>
      </c>
      <c r="D17699" s="2" t="s">
        <v>468</v>
      </c>
      <c r="E17699" s="2"/>
      <c r="F17699" s="2"/>
      <c r="G17699" s="2"/>
      <c r="H17699" s="2"/>
    </row>
    <row r="17700" spans="2:8">
      <c r="B17700" s="2" t="s">
        <v>18149</v>
      </c>
      <c r="C17700" s="2">
        <v>54</v>
      </c>
      <c r="D17700" s="2" t="s">
        <v>468</v>
      </c>
      <c r="E17700" s="2"/>
      <c r="F17700" s="2"/>
      <c r="G17700" s="2"/>
      <c r="H17700" s="2"/>
    </row>
    <row r="17701" spans="2:8">
      <c r="B17701" s="2" t="s">
        <v>18150</v>
      </c>
      <c r="C17701" s="2">
        <v>48</v>
      </c>
      <c r="D17701" s="2" t="s">
        <v>468</v>
      </c>
      <c r="E17701" s="2"/>
      <c r="F17701" s="2"/>
      <c r="G17701" s="2"/>
      <c r="H17701" s="2"/>
    </row>
    <row r="17702" spans="2:8">
      <c r="B17702" s="2" t="s">
        <v>18151</v>
      </c>
      <c r="C17702" s="2">
        <v>40</v>
      </c>
      <c r="D17702" s="2" t="s">
        <v>468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468</v>
      </c>
      <c r="E17703" s="2"/>
      <c r="F17703" s="2"/>
      <c r="G17703" s="2"/>
      <c r="H17703" s="2"/>
    </row>
    <row r="17704" spans="2:8">
      <c r="B17704" s="2" t="s">
        <v>18153</v>
      </c>
      <c r="C17704" s="2">
        <v>8</v>
      </c>
      <c r="D17704" s="2" t="s">
        <v>468</v>
      </c>
      <c r="E17704" s="2"/>
      <c r="F17704" s="2"/>
      <c r="G17704" s="2"/>
      <c r="H17704" s="2"/>
    </row>
    <row r="17705" spans="2:8">
      <c r="B17705" s="2" t="s">
        <v>18154</v>
      </c>
      <c r="C17705" s="2">
        <v>9</v>
      </c>
      <c r="D17705" s="2" t="s">
        <v>468</v>
      </c>
      <c r="E17705" s="2"/>
      <c r="F17705" s="2"/>
      <c r="G17705" s="2"/>
      <c r="H17705" s="2"/>
    </row>
    <row r="17706" spans="2:8">
      <c r="B17706" s="2" t="s">
        <v>18155</v>
      </c>
      <c r="C17706" s="2">
        <v>10</v>
      </c>
      <c r="D17706" s="2" t="s">
        <v>468</v>
      </c>
      <c r="E17706" s="2"/>
      <c r="F17706" s="2"/>
      <c r="G17706" s="2"/>
      <c r="H17706" s="2"/>
    </row>
    <row r="17707" spans="2:8">
      <c r="B17707" s="2" t="s">
        <v>18156</v>
      </c>
      <c r="C17707" s="2">
        <v>11</v>
      </c>
      <c r="D17707" s="2" t="s">
        <v>468</v>
      </c>
      <c r="E17707" s="2"/>
      <c r="F17707" s="2"/>
      <c r="G17707" s="2"/>
      <c r="H17707" s="2"/>
    </row>
    <row r="17708" spans="2:8">
      <c r="B17708" s="2" t="s">
        <v>18157</v>
      </c>
      <c r="C17708" s="2">
        <v>12</v>
      </c>
      <c r="D17708" s="2" t="s">
        <v>468</v>
      </c>
      <c r="E17708" s="2"/>
      <c r="F17708" s="2"/>
      <c r="G17708" s="2"/>
      <c r="H17708" s="2"/>
    </row>
    <row r="17709" spans="2:8">
      <c r="B17709" s="2" t="s">
        <v>18158</v>
      </c>
      <c r="C17709" s="2">
        <v>13</v>
      </c>
      <c r="D17709" s="2" t="s">
        <v>468</v>
      </c>
      <c r="E17709" s="2"/>
      <c r="F17709" s="2"/>
      <c r="G17709" s="2"/>
      <c r="H17709" s="2"/>
    </row>
    <row r="17710" spans="2:8">
      <c r="B17710" s="2" t="s">
        <v>18159</v>
      </c>
      <c r="C17710" s="2">
        <v>14</v>
      </c>
      <c r="D17710" s="2" t="s">
        <v>468</v>
      </c>
      <c r="E17710" s="2"/>
      <c r="F17710" s="2"/>
      <c r="G17710" s="2"/>
      <c r="H17710" s="2"/>
    </row>
    <row r="17711" spans="2:8">
      <c r="B17711" s="2" t="s">
        <v>18160</v>
      </c>
      <c r="C17711" s="2">
        <v>15</v>
      </c>
      <c r="D17711" s="2" t="s">
        <v>468</v>
      </c>
      <c r="E17711" s="2"/>
      <c r="F17711" s="2"/>
      <c r="G17711" s="2"/>
      <c r="H17711" s="2"/>
    </row>
    <row r="17712" spans="2:8">
      <c r="B17712" s="2" t="s">
        <v>18161</v>
      </c>
      <c r="C17712" s="2">
        <v>16</v>
      </c>
      <c r="D17712" s="2" t="s">
        <v>468</v>
      </c>
      <c r="E17712" s="2"/>
      <c r="F17712" s="2"/>
      <c r="G17712" s="2"/>
      <c r="H17712" s="2"/>
    </row>
    <row r="17713" spans="2:8">
      <c r="B17713" s="2" t="s">
        <v>18162</v>
      </c>
      <c r="C17713" s="2">
        <v>14</v>
      </c>
      <c r="D17713" s="2" t="s">
        <v>468</v>
      </c>
      <c r="E17713" s="2"/>
      <c r="F17713" s="2"/>
      <c r="G17713" s="2"/>
      <c r="H17713" s="2"/>
    </row>
    <row r="17714" spans="2:8">
      <c r="B17714" s="2" t="s">
        <v>18163</v>
      </c>
      <c r="C17714" s="2">
        <v>7</v>
      </c>
      <c r="D17714" s="2" t="s">
        <v>468</v>
      </c>
      <c r="E17714" s="2"/>
      <c r="F17714" s="2"/>
      <c r="G17714" s="2"/>
      <c r="H17714" s="2"/>
    </row>
    <row r="17715" spans="2:8">
      <c r="B17715" s="2" t="s">
        <v>18164</v>
      </c>
      <c r="C17715" s="2">
        <v>6</v>
      </c>
      <c r="D17715" s="2" t="s">
        <v>468</v>
      </c>
      <c r="E17715" s="2"/>
      <c r="F17715" s="2"/>
      <c r="G17715" s="2"/>
      <c r="H17715" s="2"/>
    </row>
    <row r="17716" spans="2:8">
      <c r="B17716" s="2" t="s">
        <v>18165</v>
      </c>
      <c r="C17716" s="2">
        <v>7</v>
      </c>
      <c r="D17716" s="2" t="s">
        <v>468</v>
      </c>
      <c r="E17716" s="2"/>
      <c r="F17716" s="2"/>
      <c r="G17716" s="2"/>
      <c r="H17716" s="2"/>
    </row>
    <row r="17717" spans="2:8">
      <c r="B17717" s="2" t="s">
        <v>18166</v>
      </c>
      <c r="C17717" s="2">
        <v>8</v>
      </c>
      <c r="D17717" s="2" t="s">
        <v>468</v>
      </c>
      <c r="E17717" s="2"/>
      <c r="F17717" s="2"/>
      <c r="G17717" s="2"/>
      <c r="H17717" s="2"/>
    </row>
    <row r="17718" spans="2:8">
      <c r="B17718" s="2" t="s">
        <v>18167</v>
      </c>
      <c r="C17718" s="2">
        <v>9</v>
      </c>
      <c r="D17718" s="2" t="s">
        <v>468</v>
      </c>
      <c r="E17718" s="2"/>
      <c r="F17718" s="2"/>
      <c r="G17718" s="2"/>
      <c r="H17718" s="2"/>
    </row>
    <row r="17719" spans="2:8">
      <c r="B17719" s="2" t="s">
        <v>18168</v>
      </c>
      <c r="C17719" s="2">
        <v>10</v>
      </c>
      <c r="D17719" s="2" t="s">
        <v>468</v>
      </c>
      <c r="E17719" s="2"/>
      <c r="F17719" s="2"/>
      <c r="G17719" s="2"/>
      <c r="H17719" s="2"/>
    </row>
    <row r="17720" spans="2:8">
      <c r="B17720" s="2" t="s">
        <v>18169</v>
      </c>
      <c r="C17720" s="2">
        <v>10</v>
      </c>
      <c r="D17720" s="2" t="s">
        <v>468</v>
      </c>
      <c r="E17720" s="2"/>
      <c r="F17720" s="2"/>
      <c r="G17720" s="2"/>
      <c r="H17720" s="2"/>
    </row>
    <row r="17721" spans="2:8">
      <c r="B17721" s="2" t="s">
        <v>18170</v>
      </c>
      <c r="C17721" s="2">
        <v>9</v>
      </c>
      <c r="D17721" s="2" t="s">
        <v>468</v>
      </c>
      <c r="E17721" s="2"/>
      <c r="F17721" s="2"/>
      <c r="G17721" s="2"/>
      <c r="H17721" s="2"/>
    </row>
    <row r="17722" spans="2:8">
      <c r="B17722" s="2" t="s">
        <v>18171</v>
      </c>
      <c r="C17722" s="2">
        <v>8</v>
      </c>
      <c r="D17722" s="2" t="s">
        <v>468</v>
      </c>
      <c r="E17722" s="2"/>
      <c r="F17722" s="2"/>
      <c r="G17722" s="2"/>
      <c r="H17722" s="2"/>
    </row>
    <row r="17723" spans="2:8">
      <c r="B17723" s="2" t="s">
        <v>18172</v>
      </c>
      <c r="C17723" s="2">
        <v>10</v>
      </c>
      <c r="D17723" s="2" t="s">
        <v>468</v>
      </c>
      <c r="E17723" s="2"/>
      <c r="F17723" s="2"/>
      <c r="G17723" s="2"/>
      <c r="H17723" s="2"/>
    </row>
    <row r="17724" spans="2:8">
      <c r="B17724" s="2" t="s">
        <v>18173</v>
      </c>
      <c r="C17724" s="2">
        <v>11</v>
      </c>
      <c r="D17724" s="2" t="s">
        <v>468</v>
      </c>
      <c r="E17724" s="2"/>
      <c r="F17724" s="2"/>
      <c r="G17724" s="2"/>
      <c r="H17724" s="2"/>
    </row>
    <row r="17725" spans="2:8">
      <c r="B17725" s="2" t="s">
        <v>18174</v>
      </c>
      <c r="C17725" s="2">
        <v>15</v>
      </c>
      <c r="D17725" s="2" t="s">
        <v>468</v>
      </c>
      <c r="E17725" s="2"/>
      <c r="F17725" s="2"/>
      <c r="G17725" s="2"/>
      <c r="H17725" s="2"/>
    </row>
    <row r="17726" spans="2:8">
      <c r="B17726" s="2" t="s">
        <v>18175</v>
      </c>
      <c r="C17726" s="2">
        <v>17</v>
      </c>
      <c r="D17726" s="2" t="s">
        <v>468</v>
      </c>
      <c r="E17726" s="2"/>
      <c r="F17726" s="2"/>
      <c r="G17726" s="2"/>
      <c r="H17726" s="2"/>
    </row>
    <row r="17727" spans="2:8">
      <c r="B17727" s="2" t="s">
        <v>18176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16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13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18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14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39</v>
      </c>
      <c r="D17752" s="2" t="s">
        <v>468</v>
      </c>
      <c r="E17752" s="2"/>
      <c r="F17752" s="2"/>
      <c r="G17752" s="2"/>
      <c r="H17752" s="2"/>
    </row>
    <row r="17753" spans="2:8">
      <c r="B17753" s="2" t="s">
        <v>18202</v>
      </c>
      <c r="C17753" s="2">
        <v>40</v>
      </c>
      <c r="D17753" s="2" t="s">
        <v>468</v>
      </c>
      <c r="E17753" s="2"/>
      <c r="F17753" s="2"/>
      <c r="G17753" s="2"/>
      <c r="H17753" s="2"/>
    </row>
    <row r="17754" spans="2:8">
      <c r="B17754" s="2" t="s">
        <v>18203</v>
      </c>
      <c r="C17754" s="2">
        <v>41</v>
      </c>
      <c r="D17754" s="2" t="s">
        <v>468</v>
      </c>
      <c r="E17754" s="2"/>
      <c r="F17754" s="2"/>
      <c r="G17754" s="2"/>
      <c r="H17754" s="2"/>
    </row>
    <row r="17755" spans="2:8">
      <c r="B17755" s="2" t="s">
        <v>18204</v>
      </c>
      <c r="C17755" s="2">
        <v>42</v>
      </c>
      <c r="D17755" s="2" t="s">
        <v>468</v>
      </c>
      <c r="E17755" s="2"/>
      <c r="F17755" s="2"/>
      <c r="G17755" s="2"/>
      <c r="H17755" s="2"/>
    </row>
    <row r="17756" spans="2:8">
      <c r="B17756" s="2" t="s">
        <v>18205</v>
      </c>
      <c r="C17756" s="2">
        <v>39</v>
      </c>
      <c r="D17756" s="2" t="s">
        <v>468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468</v>
      </c>
      <c r="E17757" s="2"/>
      <c r="F17757" s="2"/>
      <c r="G17757" s="2"/>
      <c r="H17757" s="2"/>
    </row>
    <row r="17758" spans="2:8">
      <c r="B17758" s="2" t="s">
        <v>18207</v>
      </c>
      <c r="C17758" s="2">
        <v>18</v>
      </c>
      <c r="D17758" s="2" t="s">
        <v>468</v>
      </c>
      <c r="E17758" s="2"/>
      <c r="F17758" s="2"/>
      <c r="G17758" s="2"/>
      <c r="H17758" s="2"/>
    </row>
    <row r="17759" spans="2:8">
      <c r="B17759" s="2" t="s">
        <v>18208</v>
      </c>
      <c r="C17759" s="2">
        <v>12</v>
      </c>
      <c r="D17759" s="2" t="s">
        <v>468</v>
      </c>
      <c r="E17759" s="2"/>
      <c r="F17759" s="2"/>
      <c r="G17759" s="2"/>
      <c r="H17759" s="2"/>
    </row>
    <row r="17760" spans="2:8">
      <c r="B17760" s="2" t="s">
        <v>18209</v>
      </c>
      <c r="C17760" s="2">
        <v>24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41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41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40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51</v>
      </c>
      <c r="D17768" s="2" t="s">
        <v>468</v>
      </c>
      <c r="E17768" s="2"/>
      <c r="F17768" s="2"/>
      <c r="G17768" s="2"/>
      <c r="H17768" s="2"/>
    </row>
    <row r="17769" spans="2:8">
      <c r="B17769" s="2" t="s">
        <v>18218</v>
      </c>
      <c r="C17769" s="2">
        <v>55</v>
      </c>
      <c r="D17769" s="2" t="s">
        <v>468</v>
      </c>
      <c r="E17769" s="2"/>
      <c r="F17769" s="2"/>
      <c r="G17769" s="2"/>
      <c r="H17769" s="2"/>
    </row>
    <row r="17770" spans="2:8">
      <c r="B17770" s="2" t="s">
        <v>18219</v>
      </c>
      <c r="C17770" s="2">
        <v>56</v>
      </c>
      <c r="D17770" s="2" t="s">
        <v>468</v>
      </c>
      <c r="E17770" s="2"/>
      <c r="F17770" s="2"/>
      <c r="G17770" s="2"/>
      <c r="H17770" s="2"/>
    </row>
    <row r="17771" spans="2:8">
      <c r="B17771" s="2" t="s">
        <v>18220</v>
      </c>
      <c r="C17771" s="2">
        <v>43</v>
      </c>
      <c r="D17771" s="2" t="s">
        <v>468</v>
      </c>
      <c r="E17771" s="2"/>
      <c r="F17771" s="2"/>
      <c r="G17771" s="2"/>
      <c r="H17771" s="2"/>
    </row>
    <row r="17772" spans="2:8">
      <c r="B17772" s="2" t="s">
        <v>18221</v>
      </c>
      <c r="C17772" s="2">
        <v>27</v>
      </c>
      <c r="D17772" s="2" t="s">
        <v>468</v>
      </c>
      <c r="E17772" s="2"/>
      <c r="F17772" s="2"/>
      <c r="G17772" s="2"/>
      <c r="H17772" s="2"/>
    </row>
    <row r="17773" spans="2:8">
      <c r="B17773" s="2" t="s">
        <v>18222</v>
      </c>
      <c r="C17773" s="2">
        <v>39</v>
      </c>
      <c r="D17773" s="2" t="s">
        <v>468</v>
      </c>
      <c r="E17773" s="2"/>
      <c r="F17773" s="2"/>
      <c r="G17773" s="2"/>
      <c r="H17773" s="2"/>
    </row>
    <row r="17774" spans="2:8">
      <c r="B17774" s="2" t="s">
        <v>18223</v>
      </c>
      <c r="C17774" s="2">
        <v>42</v>
      </c>
      <c r="D17774" s="2" t="s">
        <v>468</v>
      </c>
      <c r="E17774" s="2"/>
      <c r="F17774" s="2"/>
      <c r="G17774" s="2"/>
      <c r="H17774" s="2"/>
    </row>
    <row r="17775" spans="2:8">
      <c r="B17775" s="2" t="s">
        <v>18224</v>
      </c>
      <c r="C17775" s="2">
        <v>44</v>
      </c>
      <c r="D17775" s="2" t="s">
        <v>468</v>
      </c>
      <c r="E17775" s="2"/>
      <c r="F17775" s="2"/>
      <c r="G17775" s="2"/>
      <c r="H17775" s="2"/>
    </row>
    <row r="17776" spans="2:8">
      <c r="B17776" s="2" t="s">
        <v>18225</v>
      </c>
      <c r="C17776" s="2">
        <v>43</v>
      </c>
      <c r="D17776" s="2" t="s">
        <v>468</v>
      </c>
      <c r="E17776" s="2"/>
      <c r="F17776" s="2"/>
      <c r="G17776" s="2"/>
      <c r="H17776" s="2"/>
    </row>
    <row r="17777" spans="2:8">
      <c r="B17777" s="2" t="s">
        <v>18226</v>
      </c>
      <c r="C17777" s="2">
        <v>36</v>
      </c>
      <c r="D17777" s="2" t="s">
        <v>468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468</v>
      </c>
      <c r="E17778" s="2"/>
      <c r="F17778" s="2"/>
      <c r="G17778" s="2"/>
      <c r="H17778" s="2"/>
    </row>
    <row r="17779" spans="2:8">
      <c r="B17779" s="2" t="s">
        <v>18228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17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11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15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16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15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18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40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41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41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30</v>
      </c>
      <c r="D17817" s="2" t="s">
        <v>468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468</v>
      </c>
      <c r="E17818" s="2"/>
      <c r="F17818" s="2"/>
      <c r="G17818" s="2"/>
      <c r="H17818" s="2"/>
    </row>
    <row r="17819" spans="2:8">
      <c r="B17819" s="2" t="s">
        <v>18268</v>
      </c>
      <c r="C17819" s="2">
        <v>30</v>
      </c>
      <c r="D17819" s="2" t="s">
        <v>468</v>
      </c>
      <c r="E17819" s="2"/>
      <c r="F17819" s="2"/>
      <c r="G17819" s="2"/>
      <c r="H17819" s="2"/>
    </row>
    <row r="17820" spans="2:8">
      <c r="B17820" s="2" t="s">
        <v>18269</v>
      </c>
      <c r="C17820" s="2">
        <v>30</v>
      </c>
      <c r="D17820" s="2" t="s">
        <v>468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468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468</v>
      </c>
      <c r="E17822" s="2"/>
      <c r="F17822" s="2"/>
      <c r="G17822" s="2"/>
      <c r="H17822" s="2"/>
    </row>
    <row r="17823" spans="2:8">
      <c r="B17823" s="2" t="s">
        <v>18272</v>
      </c>
      <c r="C17823" s="2">
        <v>26</v>
      </c>
      <c r="D17823" s="2" t="s">
        <v>468</v>
      </c>
      <c r="E17823" s="2"/>
      <c r="F17823" s="2"/>
      <c r="G17823" s="2"/>
      <c r="H17823" s="2"/>
    </row>
    <row r="17824" spans="2:8">
      <c r="B17824" s="2" t="s">
        <v>18273</v>
      </c>
      <c r="C17824" s="2">
        <v>23</v>
      </c>
      <c r="D17824" s="2" t="s">
        <v>468</v>
      </c>
      <c r="E17824" s="2"/>
      <c r="F17824" s="2"/>
      <c r="G17824" s="2"/>
      <c r="H17824" s="2"/>
    </row>
    <row r="17825" spans="2:8">
      <c r="B17825" s="2" t="s">
        <v>18274</v>
      </c>
      <c r="C17825" s="2">
        <v>19</v>
      </c>
      <c r="D17825" s="2" t="s">
        <v>468</v>
      </c>
      <c r="E17825" s="2"/>
      <c r="F17825" s="2"/>
      <c r="G17825" s="2"/>
      <c r="H17825" s="2"/>
    </row>
    <row r="17826" spans="2:8">
      <c r="B17826" s="2" t="s">
        <v>18275</v>
      </c>
      <c r="C17826" s="2">
        <v>34</v>
      </c>
      <c r="D17826" s="2" t="s">
        <v>468</v>
      </c>
      <c r="E17826" s="2"/>
      <c r="F17826" s="2"/>
      <c r="G17826" s="2"/>
      <c r="H17826" s="2"/>
    </row>
    <row r="17827" spans="2:8">
      <c r="B17827" s="2" t="s">
        <v>18276</v>
      </c>
      <c r="C17827" s="2">
        <v>34</v>
      </c>
      <c r="D17827" s="2" t="s">
        <v>468</v>
      </c>
      <c r="E17827" s="2"/>
      <c r="F17827" s="2"/>
      <c r="G17827" s="2"/>
      <c r="H17827" s="2"/>
    </row>
    <row r="17828" spans="2:8">
      <c r="B17828" s="2" t="s">
        <v>18277</v>
      </c>
      <c r="C17828" s="2">
        <v>34</v>
      </c>
      <c r="D17828" s="2" t="s">
        <v>468</v>
      </c>
      <c r="E17828" s="2"/>
      <c r="F17828" s="2"/>
      <c r="G17828" s="2"/>
      <c r="H17828" s="2"/>
    </row>
    <row r="17829" spans="2:8">
      <c r="B17829" s="2" t="s">
        <v>18278</v>
      </c>
      <c r="C17829" s="2">
        <v>34</v>
      </c>
      <c r="D17829" s="2" t="s">
        <v>468</v>
      </c>
      <c r="E17829" s="2"/>
      <c r="F17829" s="2"/>
      <c r="G17829" s="2"/>
      <c r="H17829" s="2"/>
    </row>
    <row r="17830" spans="2:8">
      <c r="B17830" s="2" t="s">
        <v>18279</v>
      </c>
      <c r="C17830" s="2">
        <v>32</v>
      </c>
      <c r="D17830" s="2" t="s">
        <v>468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468</v>
      </c>
      <c r="E17831" s="2"/>
      <c r="F17831" s="2"/>
      <c r="G17831" s="2"/>
      <c r="H17831" s="2"/>
    </row>
    <row r="17832" spans="2:8">
      <c r="B17832" s="2" t="s">
        <v>18281</v>
      </c>
      <c r="C17832" s="2">
        <v>26</v>
      </c>
      <c r="D17832" s="2" t="s">
        <v>468</v>
      </c>
      <c r="E17832" s="2"/>
      <c r="F17832" s="2"/>
      <c r="G17832" s="2"/>
      <c r="H17832" s="2"/>
    </row>
    <row r="17833" spans="2:8">
      <c r="B17833" s="2" t="s">
        <v>18282</v>
      </c>
      <c r="C17833" s="2">
        <v>28</v>
      </c>
      <c r="D17833" s="2" t="s">
        <v>468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468</v>
      </c>
      <c r="E17834" s="2"/>
      <c r="F17834" s="2"/>
      <c r="G17834" s="2"/>
      <c r="H17834" s="2"/>
    </row>
    <row r="17835" spans="2:8">
      <c r="B17835" s="2" t="s">
        <v>18284</v>
      </c>
      <c r="C17835" s="2">
        <v>29</v>
      </c>
      <c r="D17835" s="2" t="s">
        <v>468</v>
      </c>
      <c r="E17835" s="2"/>
      <c r="F17835" s="2"/>
      <c r="G17835" s="2"/>
      <c r="H17835" s="2"/>
    </row>
    <row r="17836" spans="2:8">
      <c r="B17836" s="2" t="s">
        <v>18285</v>
      </c>
      <c r="C17836" s="2">
        <v>29</v>
      </c>
      <c r="D17836" s="2" t="s">
        <v>468</v>
      </c>
      <c r="E17836" s="2"/>
      <c r="F17836" s="2"/>
      <c r="G17836" s="2"/>
      <c r="H17836" s="2"/>
    </row>
    <row r="17837" spans="2:8">
      <c r="B17837" s="2" t="s">
        <v>18286</v>
      </c>
      <c r="C17837" s="2">
        <v>28</v>
      </c>
      <c r="D17837" s="2" t="s">
        <v>468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468</v>
      </c>
      <c r="E17838" s="2"/>
      <c r="F17838" s="2"/>
      <c r="G17838" s="2"/>
      <c r="H17838" s="2"/>
    </row>
    <row r="17839" spans="2:8">
      <c r="B17839" s="2" t="s">
        <v>18288</v>
      </c>
      <c r="C17839" s="2">
        <v>25</v>
      </c>
      <c r="D17839" s="2" t="s">
        <v>468</v>
      </c>
      <c r="E17839" s="2"/>
      <c r="F17839" s="2"/>
      <c r="G17839" s="2"/>
      <c r="H17839" s="2"/>
    </row>
    <row r="17840" spans="2:8">
      <c r="B17840" s="2" t="s">
        <v>18289</v>
      </c>
      <c r="C17840" s="2">
        <v>20</v>
      </c>
      <c r="D17840" s="2" t="s">
        <v>468</v>
      </c>
      <c r="E17840" s="2"/>
      <c r="F17840" s="2"/>
      <c r="G17840" s="2"/>
      <c r="H17840" s="2"/>
    </row>
    <row r="17841" spans="2:8">
      <c r="B17841" s="2" t="s">
        <v>18290</v>
      </c>
      <c r="C17841" s="2">
        <v>14</v>
      </c>
      <c r="D17841" s="2" t="s">
        <v>468</v>
      </c>
      <c r="E17841" s="2"/>
      <c r="F17841" s="2"/>
      <c r="G17841" s="2"/>
      <c r="H17841" s="2"/>
    </row>
    <row r="17842" spans="2:8">
      <c r="B17842" s="2" t="s">
        <v>18291</v>
      </c>
      <c r="C17842" s="2">
        <v>11</v>
      </c>
      <c r="D17842" s="2" t="s">
        <v>468</v>
      </c>
      <c r="E17842" s="2"/>
      <c r="F17842" s="2"/>
      <c r="G17842" s="2"/>
      <c r="H17842" s="2"/>
    </row>
    <row r="17843" spans="2:8">
      <c r="B17843" s="2" t="s">
        <v>18292</v>
      </c>
      <c r="C17843" s="2">
        <v>43</v>
      </c>
      <c r="D17843" s="2" t="s">
        <v>468</v>
      </c>
      <c r="E17843" s="2"/>
      <c r="F17843" s="2"/>
      <c r="G17843" s="2"/>
      <c r="H17843" s="2"/>
    </row>
    <row r="17844" spans="2:8">
      <c r="B17844" s="2" t="s">
        <v>18293</v>
      </c>
      <c r="C17844" s="2">
        <v>45</v>
      </c>
      <c r="D17844" s="2" t="s">
        <v>468</v>
      </c>
      <c r="E17844" s="2"/>
      <c r="F17844" s="2"/>
      <c r="G17844" s="2"/>
      <c r="H17844" s="2"/>
    </row>
    <row r="17845" spans="2:8">
      <c r="B17845" s="2" t="s">
        <v>18294</v>
      </c>
      <c r="C17845" s="2">
        <v>45</v>
      </c>
      <c r="D17845" s="2" t="s">
        <v>468</v>
      </c>
      <c r="E17845" s="2"/>
      <c r="F17845" s="2"/>
      <c r="G17845" s="2"/>
      <c r="H17845" s="2"/>
    </row>
    <row r="17846" spans="2:8">
      <c r="B17846" s="2" t="s">
        <v>18295</v>
      </c>
      <c r="C17846" s="2">
        <v>42</v>
      </c>
      <c r="D17846" s="2" t="s">
        <v>468</v>
      </c>
      <c r="E17846" s="2"/>
      <c r="F17846" s="2"/>
      <c r="G17846" s="2"/>
      <c r="H17846" s="2"/>
    </row>
    <row r="17847" spans="2:8">
      <c r="B17847" s="2" t="s">
        <v>18296</v>
      </c>
      <c r="C17847" s="2">
        <v>37</v>
      </c>
      <c r="D17847" s="2" t="s">
        <v>468</v>
      </c>
      <c r="E17847" s="2"/>
      <c r="F17847" s="2"/>
      <c r="G17847" s="2"/>
      <c r="H17847" s="2"/>
    </row>
    <row r="17848" spans="2:8">
      <c r="B17848" s="2" t="s">
        <v>18297</v>
      </c>
      <c r="C17848" s="2">
        <v>30</v>
      </c>
      <c r="D17848" s="2" t="s">
        <v>468</v>
      </c>
      <c r="E17848" s="2"/>
      <c r="F17848" s="2"/>
      <c r="G17848" s="2"/>
      <c r="H17848" s="2"/>
    </row>
    <row r="17849" spans="2:8">
      <c r="B17849" s="2" t="s">
        <v>18298</v>
      </c>
      <c r="C17849" s="2">
        <v>20</v>
      </c>
      <c r="D17849" s="2" t="s">
        <v>468</v>
      </c>
      <c r="E17849" s="2"/>
      <c r="F17849" s="2"/>
      <c r="G17849" s="2"/>
      <c r="H17849" s="2"/>
    </row>
    <row r="17850" spans="2:8">
      <c r="B17850" s="2" t="s">
        <v>18299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468</v>
      </c>
      <c r="E17866" s="2"/>
      <c r="F17866" s="2"/>
      <c r="G17866" s="2"/>
      <c r="H17866" s="2"/>
    </row>
    <row r="17867" spans="2:8">
      <c r="B17867" s="2" t="s">
        <v>18316</v>
      </c>
      <c r="C17867" s="2">
        <v>29</v>
      </c>
      <c r="D17867" s="2" t="s">
        <v>468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468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468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468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468</v>
      </c>
      <c r="E17871" s="2"/>
      <c r="F17871" s="2"/>
      <c r="G17871" s="2"/>
      <c r="H17871" s="2"/>
    </row>
    <row r="17872" spans="2:8">
      <c r="B17872" s="2" t="s">
        <v>18321</v>
      </c>
      <c r="C17872" s="2">
        <v>28</v>
      </c>
      <c r="D17872" s="2" t="s">
        <v>468</v>
      </c>
      <c r="E17872" s="2"/>
      <c r="F17872" s="2"/>
      <c r="G17872" s="2"/>
      <c r="H17872" s="2"/>
    </row>
    <row r="17873" spans="2:8">
      <c r="B17873" s="2" t="s">
        <v>18322</v>
      </c>
      <c r="C17873" s="2">
        <v>26</v>
      </c>
      <c r="D17873" s="2" t="s">
        <v>468</v>
      </c>
      <c r="E17873" s="2"/>
      <c r="F17873" s="2"/>
      <c r="G17873" s="2"/>
      <c r="H17873" s="2"/>
    </row>
    <row r="17874" spans="2:8">
      <c r="B17874" s="2" t="s">
        <v>18323</v>
      </c>
      <c r="C17874" s="2">
        <v>19</v>
      </c>
      <c r="D17874" s="2" t="s">
        <v>468</v>
      </c>
      <c r="E17874" s="2"/>
      <c r="F17874" s="2"/>
      <c r="G17874" s="2"/>
      <c r="H17874" s="2"/>
    </row>
    <row r="17875" spans="2:8">
      <c r="B17875" s="2" t="s">
        <v>18324</v>
      </c>
      <c r="C17875" s="2">
        <v>19</v>
      </c>
      <c r="D17875" s="2" t="s">
        <v>468</v>
      </c>
      <c r="E17875" s="2"/>
      <c r="F17875" s="2"/>
      <c r="G17875" s="2"/>
      <c r="H17875" s="2"/>
    </row>
    <row r="17876" spans="2:8">
      <c r="B17876" s="2" t="s">
        <v>18325</v>
      </c>
      <c r="C17876" s="2">
        <v>20</v>
      </c>
      <c r="D17876" s="2" t="s">
        <v>468</v>
      </c>
      <c r="E17876" s="2"/>
      <c r="F17876" s="2"/>
      <c r="G17876" s="2"/>
      <c r="H17876" s="2"/>
    </row>
    <row r="17877" spans="2:8">
      <c r="B17877" s="2" t="s">
        <v>18326</v>
      </c>
      <c r="C17877" s="2">
        <v>13</v>
      </c>
      <c r="D17877" s="2" t="s">
        <v>468</v>
      </c>
      <c r="E17877" s="2"/>
      <c r="F17877" s="2"/>
      <c r="G17877" s="2"/>
      <c r="H17877" s="2"/>
    </row>
    <row r="17878" spans="2:8">
      <c r="B17878" s="2" t="s">
        <v>18327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40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41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40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43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45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45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40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43</v>
      </c>
      <c r="D17891" s="2" t="s">
        <v>468</v>
      </c>
      <c r="E17891" s="2"/>
      <c r="F17891" s="2"/>
      <c r="G17891" s="2"/>
      <c r="H17891" s="2"/>
    </row>
    <row r="17892" spans="2:8">
      <c r="B17892" s="2" t="s">
        <v>18341</v>
      </c>
      <c r="C17892" s="2">
        <v>44</v>
      </c>
      <c r="D17892" s="2" t="s">
        <v>468</v>
      </c>
      <c r="E17892" s="2"/>
      <c r="F17892" s="2"/>
      <c r="G17892" s="2"/>
      <c r="H17892" s="2"/>
    </row>
    <row r="17893" spans="2:8">
      <c r="B17893" s="2" t="s">
        <v>18342</v>
      </c>
      <c r="C17893" s="2">
        <v>44</v>
      </c>
      <c r="D17893" s="2" t="s">
        <v>468</v>
      </c>
      <c r="E17893" s="2"/>
      <c r="F17893" s="2"/>
      <c r="G17893" s="2"/>
      <c r="H17893" s="2"/>
    </row>
    <row r="17894" spans="2:8">
      <c r="B17894" s="2" t="s">
        <v>18343</v>
      </c>
      <c r="C17894" s="2">
        <v>43</v>
      </c>
      <c r="D17894" s="2" t="s">
        <v>468</v>
      </c>
      <c r="E17894" s="2"/>
      <c r="F17894" s="2"/>
      <c r="G17894" s="2"/>
      <c r="H17894" s="2"/>
    </row>
    <row r="17895" spans="2:8">
      <c r="B17895" s="2" t="s">
        <v>18344</v>
      </c>
      <c r="C17895" s="2">
        <v>28</v>
      </c>
      <c r="D17895" s="2" t="s">
        <v>468</v>
      </c>
      <c r="E17895" s="2"/>
      <c r="F17895" s="2"/>
      <c r="G17895" s="2"/>
      <c r="H17895" s="2"/>
    </row>
    <row r="17896" spans="2:8">
      <c r="B17896" s="2" t="s">
        <v>18345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24</v>
      </c>
      <c r="D17905" s="2" t="s">
        <v>468</v>
      </c>
      <c r="E17905" s="2"/>
      <c r="F17905" s="2"/>
      <c r="G17905" s="2"/>
      <c r="H17905" s="2"/>
    </row>
    <row r="17906" spans="2:8">
      <c r="B17906" s="2" t="s">
        <v>18355</v>
      </c>
      <c r="C17906" s="2">
        <v>26</v>
      </c>
      <c r="D17906" s="2" t="s">
        <v>468</v>
      </c>
      <c r="E17906" s="2"/>
      <c r="F17906" s="2"/>
      <c r="G17906" s="2"/>
      <c r="H17906" s="2"/>
    </row>
    <row r="17907" spans="2:8">
      <c r="B17907" s="2" t="s">
        <v>18356</v>
      </c>
      <c r="C17907" s="2">
        <v>26</v>
      </c>
      <c r="D17907" s="2" t="s">
        <v>468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468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468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468</v>
      </c>
      <c r="E17910" s="2"/>
      <c r="F17910" s="2"/>
      <c r="G17910" s="2"/>
      <c r="H17910" s="2"/>
    </row>
    <row r="17911" spans="2:8">
      <c r="B17911" s="2" t="s">
        <v>18360</v>
      </c>
      <c r="C17911" s="2">
        <v>25</v>
      </c>
      <c r="D17911" s="2" t="s">
        <v>468</v>
      </c>
      <c r="E17911" s="2"/>
      <c r="F17911" s="2"/>
      <c r="G17911" s="2"/>
      <c r="H17911" s="2"/>
    </row>
    <row r="17912" spans="2:8">
      <c r="B17912" s="2" t="s">
        <v>18361</v>
      </c>
      <c r="C17912" s="2">
        <v>23</v>
      </c>
      <c r="D17912" s="2" t="s">
        <v>468</v>
      </c>
      <c r="E17912" s="2"/>
      <c r="F17912" s="2"/>
      <c r="G17912" s="2"/>
      <c r="H17912" s="2"/>
    </row>
    <row r="17913" spans="2:8">
      <c r="B17913" s="2" t="s">
        <v>18362</v>
      </c>
      <c r="C17913" s="2">
        <v>20</v>
      </c>
      <c r="D17913" s="2" t="s">
        <v>468</v>
      </c>
      <c r="E17913" s="2"/>
      <c r="F17913" s="2"/>
      <c r="G17913" s="2"/>
      <c r="H17913" s="2"/>
    </row>
    <row r="17914" spans="2:8">
      <c r="B17914" s="2" t="s">
        <v>18363</v>
      </c>
      <c r="C17914" s="2">
        <v>13</v>
      </c>
      <c r="D17914" s="2" t="s">
        <v>468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18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40</v>
      </c>
      <c r="D17930" s="2" t="s">
        <v>468</v>
      </c>
      <c r="E17930" s="2"/>
      <c r="F17930" s="2"/>
      <c r="G17930" s="2"/>
      <c r="H17930" s="2"/>
    </row>
    <row r="17931" spans="2:8">
      <c r="B17931" s="2" t="s">
        <v>18380</v>
      </c>
      <c r="C17931" s="2">
        <v>41</v>
      </c>
      <c r="D17931" s="2" t="s">
        <v>468</v>
      </c>
      <c r="E17931" s="2"/>
      <c r="F17931" s="2"/>
      <c r="G17931" s="2"/>
      <c r="H17931" s="2"/>
    </row>
    <row r="17932" spans="2:8">
      <c r="B17932" s="2" t="s">
        <v>18381</v>
      </c>
      <c r="C17932" s="2">
        <v>40</v>
      </c>
      <c r="D17932" s="2" t="s">
        <v>468</v>
      </c>
      <c r="E17932" s="2"/>
      <c r="F17932" s="2"/>
      <c r="G17932" s="2"/>
      <c r="H17932" s="2"/>
    </row>
    <row r="17933" spans="2:8">
      <c r="B17933" s="2" t="s">
        <v>18382</v>
      </c>
      <c r="C17933" s="2">
        <v>35</v>
      </c>
      <c r="D17933" s="2" t="s">
        <v>468</v>
      </c>
      <c r="E17933" s="2"/>
      <c r="F17933" s="2"/>
      <c r="G17933" s="2"/>
      <c r="H17933" s="2"/>
    </row>
    <row r="17934" spans="2:8">
      <c r="B17934" s="2" t="s">
        <v>18383</v>
      </c>
      <c r="C17934" s="2">
        <v>29</v>
      </c>
      <c r="D17934" s="2" t="s">
        <v>468</v>
      </c>
      <c r="E17934" s="2"/>
      <c r="F17934" s="2"/>
      <c r="G17934" s="2"/>
      <c r="H17934" s="2"/>
    </row>
    <row r="17935" spans="2:8">
      <c r="B17935" s="2" t="s">
        <v>18384</v>
      </c>
      <c r="C17935" s="2">
        <v>20</v>
      </c>
      <c r="D17935" s="2" t="s">
        <v>468</v>
      </c>
      <c r="E17935" s="2"/>
      <c r="F17935" s="2"/>
      <c r="G17935" s="2"/>
      <c r="H17935" s="2"/>
    </row>
    <row r="17936" spans="2:8">
      <c r="B17936" s="2" t="s">
        <v>18385</v>
      </c>
      <c r="C17936" s="2">
        <v>13</v>
      </c>
      <c r="D17936" s="2" t="s">
        <v>468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468</v>
      </c>
      <c r="E17937" s="2"/>
      <c r="F17937" s="2"/>
      <c r="G17937" s="2"/>
      <c r="H17937" s="2"/>
    </row>
    <row r="17938" spans="2:8">
      <c r="B17938" s="2" t="s">
        <v>18387</v>
      </c>
      <c r="C17938" s="2">
        <v>32</v>
      </c>
      <c r="D17938" s="2" t="s">
        <v>468</v>
      </c>
      <c r="E17938" s="2"/>
      <c r="F17938" s="2"/>
      <c r="G17938" s="2"/>
      <c r="H17938" s="2"/>
    </row>
    <row r="17939" spans="2:8">
      <c r="B17939" s="2" t="s">
        <v>18388</v>
      </c>
      <c r="C17939" s="2">
        <v>32</v>
      </c>
      <c r="D17939" s="2" t="s">
        <v>468</v>
      </c>
      <c r="E17939" s="2"/>
      <c r="F17939" s="2"/>
      <c r="G17939" s="2"/>
      <c r="H17939" s="2"/>
    </row>
    <row r="17940" spans="2:8">
      <c r="B17940" s="2" t="s">
        <v>18389</v>
      </c>
      <c r="C17940" s="2">
        <v>33</v>
      </c>
      <c r="D17940" s="2" t="s">
        <v>468</v>
      </c>
      <c r="E17940" s="2"/>
      <c r="F17940" s="2"/>
      <c r="G17940" s="2"/>
      <c r="H17940" s="2"/>
    </row>
    <row r="17941" spans="2:8">
      <c r="B17941" s="2" t="s">
        <v>18390</v>
      </c>
      <c r="C17941" s="2">
        <v>33</v>
      </c>
      <c r="D17941" s="2" t="s">
        <v>468</v>
      </c>
      <c r="E17941" s="2"/>
      <c r="F17941" s="2"/>
      <c r="G17941" s="2"/>
      <c r="H17941" s="2"/>
    </row>
    <row r="17942" spans="2:8">
      <c r="B17942" s="2" t="s">
        <v>18391</v>
      </c>
      <c r="C17942" s="2">
        <v>30</v>
      </c>
      <c r="D17942" s="2" t="s">
        <v>468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468</v>
      </c>
      <c r="E17943" s="2"/>
      <c r="F17943" s="2"/>
      <c r="G17943" s="2"/>
      <c r="H17943" s="2"/>
    </row>
    <row r="17944" spans="2:8">
      <c r="B17944" s="2" t="s">
        <v>18393</v>
      </c>
      <c r="C17944" s="2">
        <v>18</v>
      </c>
      <c r="D17944" s="2" t="s">
        <v>468</v>
      </c>
      <c r="E17944" s="2"/>
      <c r="F17944" s="2"/>
      <c r="G17944" s="2"/>
      <c r="H17944" s="2"/>
    </row>
    <row r="17945" spans="2:8">
      <c r="B17945" s="2" t="s">
        <v>18394</v>
      </c>
      <c r="C17945" s="2">
        <v>10</v>
      </c>
      <c r="D17945" s="2" t="s">
        <v>468</v>
      </c>
      <c r="E17945" s="2"/>
      <c r="F17945" s="2"/>
      <c r="G17945" s="2"/>
      <c r="H17945" s="2"/>
    </row>
    <row r="17946" spans="2:8">
      <c r="B17946" s="2" t="s">
        <v>18395</v>
      </c>
      <c r="C17946" s="2">
        <v>6</v>
      </c>
      <c r="D17946" s="2" t="s">
        <v>468</v>
      </c>
      <c r="E17946" s="2"/>
      <c r="F17946" s="2"/>
      <c r="G17946" s="2"/>
      <c r="H17946" s="2"/>
    </row>
    <row r="17947" spans="2:8">
      <c r="B17947" s="2" t="s">
        <v>18396</v>
      </c>
      <c r="C17947" s="2">
        <v>16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41</v>
      </c>
      <c r="D17949" s="2" t="s">
        <v>468</v>
      </c>
      <c r="E17949" s="2"/>
      <c r="F17949" s="2"/>
      <c r="G17949" s="2"/>
      <c r="H17949" s="2"/>
    </row>
    <row r="17950" spans="2:8">
      <c r="B17950" s="2" t="s">
        <v>18399</v>
      </c>
      <c r="C17950" s="2">
        <v>40</v>
      </c>
      <c r="D17950" s="2" t="s">
        <v>468</v>
      </c>
      <c r="E17950" s="2"/>
      <c r="F17950" s="2"/>
      <c r="G17950" s="2"/>
      <c r="H17950" s="2"/>
    </row>
    <row r="17951" spans="2:8">
      <c r="B17951" s="2" t="s">
        <v>18400</v>
      </c>
      <c r="C17951" s="2">
        <v>39</v>
      </c>
      <c r="D17951" s="2" t="s">
        <v>468</v>
      </c>
      <c r="E17951" s="2"/>
      <c r="F17951" s="2"/>
      <c r="G17951" s="2"/>
      <c r="H17951" s="2"/>
    </row>
    <row r="17952" spans="2:8">
      <c r="B17952" s="2" t="s">
        <v>18401</v>
      </c>
      <c r="C17952" s="2">
        <v>38</v>
      </c>
      <c r="D17952" s="2" t="s">
        <v>468</v>
      </c>
      <c r="E17952" s="2"/>
      <c r="F17952" s="2"/>
      <c r="G17952" s="2"/>
      <c r="H17952" s="2"/>
    </row>
    <row r="17953" spans="2:8">
      <c r="B17953" s="2" t="s">
        <v>18402</v>
      </c>
      <c r="C17953" s="2">
        <v>36</v>
      </c>
      <c r="D17953" s="2" t="s">
        <v>468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468</v>
      </c>
      <c r="E17954" s="2"/>
      <c r="F17954" s="2"/>
      <c r="G17954" s="2"/>
      <c r="H17954" s="2"/>
    </row>
    <row r="17955" spans="2:8">
      <c r="B17955" s="2" t="s">
        <v>18404</v>
      </c>
      <c r="C17955" s="2">
        <v>17</v>
      </c>
      <c r="D17955" s="2" t="s">
        <v>468</v>
      </c>
      <c r="E17955" s="2"/>
      <c r="F17955" s="2"/>
      <c r="G17955" s="2"/>
      <c r="H17955" s="2"/>
    </row>
    <row r="17956" spans="2:8">
      <c r="B17956" s="2" t="s">
        <v>18405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15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8</v>
      </c>
      <c r="D17972" s="2" t="s">
        <v>468</v>
      </c>
      <c r="E17972" s="2"/>
      <c r="F17972" s="2"/>
      <c r="G17972" s="2"/>
      <c r="H17972" s="2"/>
    </row>
    <row r="17973" spans="2:8">
      <c r="B17973" s="2" t="s">
        <v>18422</v>
      </c>
      <c r="C17973" s="2">
        <v>13</v>
      </c>
      <c r="D17973" s="2" t="s">
        <v>468</v>
      </c>
      <c r="E17973" s="2"/>
      <c r="F17973" s="2"/>
      <c r="G17973" s="2"/>
      <c r="H17973" s="2"/>
    </row>
    <row r="17974" spans="2:8">
      <c r="B17974" s="2" t="s">
        <v>18423</v>
      </c>
      <c r="C17974" s="2">
        <v>13</v>
      </c>
      <c r="D17974" s="2" t="s">
        <v>468</v>
      </c>
      <c r="E17974" s="2"/>
      <c r="F17974" s="2"/>
      <c r="G17974" s="2"/>
      <c r="H17974" s="2"/>
    </row>
    <row r="17975" spans="2:8">
      <c r="B17975" s="2" t="s">
        <v>18424</v>
      </c>
      <c r="C17975" s="2">
        <v>15</v>
      </c>
      <c r="D17975" s="2" t="s">
        <v>468</v>
      </c>
      <c r="E17975" s="2"/>
      <c r="F17975" s="2"/>
      <c r="G17975" s="2"/>
      <c r="H17975" s="2"/>
    </row>
    <row r="17976" spans="2:8">
      <c r="B17976" s="2" t="s">
        <v>18425</v>
      </c>
      <c r="C17976" s="2">
        <v>16</v>
      </c>
      <c r="D17976" s="2" t="s">
        <v>468</v>
      </c>
      <c r="E17976" s="2"/>
      <c r="F17976" s="2"/>
      <c r="G17976" s="2"/>
      <c r="H17976" s="2"/>
    </row>
    <row r="17977" spans="2:8">
      <c r="B17977" s="2" t="s">
        <v>18426</v>
      </c>
      <c r="C17977" s="2">
        <v>18</v>
      </c>
      <c r="D17977" s="2" t="s">
        <v>468</v>
      </c>
      <c r="E17977" s="2"/>
      <c r="F17977" s="2"/>
      <c r="G17977" s="2"/>
      <c r="H17977" s="2"/>
    </row>
    <row r="17978" spans="2:8">
      <c r="B17978" s="2" t="s">
        <v>18427</v>
      </c>
      <c r="C17978" s="2">
        <v>19</v>
      </c>
      <c r="D17978" s="2" t="s">
        <v>468</v>
      </c>
      <c r="E17978" s="2"/>
      <c r="F17978" s="2"/>
      <c r="G17978" s="2"/>
      <c r="H17978" s="2"/>
    </row>
    <row r="17979" spans="2:8">
      <c r="B17979" s="2" t="s">
        <v>18428</v>
      </c>
      <c r="C17979" s="2">
        <v>20</v>
      </c>
      <c r="D17979" s="2" t="s">
        <v>468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468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468</v>
      </c>
      <c r="E17981" s="2"/>
      <c r="F17981" s="2"/>
      <c r="G17981" s="2"/>
      <c r="H17981" s="2"/>
    </row>
    <row r="17982" spans="2:8">
      <c r="B17982" s="2" t="s">
        <v>18431</v>
      </c>
      <c r="C17982" s="2">
        <v>23</v>
      </c>
      <c r="D17982" s="2" t="s">
        <v>468</v>
      </c>
      <c r="E17982" s="2"/>
      <c r="F17982" s="2"/>
      <c r="G17982" s="2"/>
      <c r="H17982" s="2"/>
    </row>
    <row r="17983" spans="2:8">
      <c r="B17983" s="2" t="s">
        <v>18432</v>
      </c>
      <c r="C17983" s="2">
        <v>20</v>
      </c>
      <c r="D17983" s="2" t="s">
        <v>468</v>
      </c>
      <c r="E17983" s="2"/>
      <c r="F17983" s="2"/>
      <c r="G17983" s="2"/>
      <c r="H17983" s="2"/>
    </row>
    <row r="17984" spans="2:8">
      <c r="B17984" s="2" t="s">
        <v>18433</v>
      </c>
      <c r="C17984" s="2">
        <v>14</v>
      </c>
      <c r="D17984" s="2" t="s">
        <v>468</v>
      </c>
      <c r="E17984" s="2"/>
      <c r="F17984" s="2"/>
      <c r="G17984" s="2"/>
      <c r="H17984" s="2"/>
    </row>
    <row r="17985" spans="2:8">
      <c r="B17985" s="2" t="s">
        <v>18434</v>
      </c>
      <c r="C17985" s="2">
        <v>10</v>
      </c>
      <c r="D17985" s="2" t="s">
        <v>468</v>
      </c>
      <c r="E17985" s="2"/>
      <c r="F17985" s="2"/>
      <c r="G17985" s="2"/>
      <c r="H17985" s="2"/>
    </row>
    <row r="17986" spans="2:8">
      <c r="B17986" s="2" t="s">
        <v>18435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33</v>
      </c>
      <c r="D17995" s="2" t="s">
        <v>468</v>
      </c>
      <c r="E17995" s="2"/>
      <c r="F17995" s="2"/>
      <c r="G17995" s="2"/>
      <c r="H17995" s="2"/>
    </row>
    <row r="17996" spans="2:8">
      <c r="B17996" s="2" t="s">
        <v>18445</v>
      </c>
      <c r="C17996" s="2">
        <v>34</v>
      </c>
      <c r="D17996" s="2" t="s">
        <v>468</v>
      </c>
      <c r="E17996" s="2"/>
      <c r="F17996" s="2"/>
      <c r="G17996" s="2"/>
      <c r="H17996" s="2"/>
    </row>
    <row r="17997" spans="2:8">
      <c r="B17997" s="2" t="s">
        <v>18446</v>
      </c>
      <c r="C17997" s="2">
        <v>34</v>
      </c>
      <c r="D17997" s="2" t="s">
        <v>468</v>
      </c>
      <c r="E17997" s="2"/>
      <c r="F17997" s="2"/>
      <c r="G17997" s="2"/>
      <c r="H17997" s="2"/>
    </row>
    <row r="17998" spans="2:8">
      <c r="B17998" s="2" t="s">
        <v>18447</v>
      </c>
      <c r="C17998" s="2">
        <v>34</v>
      </c>
      <c r="D17998" s="2" t="s">
        <v>468</v>
      </c>
      <c r="E17998" s="2"/>
      <c r="F17998" s="2"/>
      <c r="G17998" s="2"/>
      <c r="H17998" s="2"/>
    </row>
    <row r="17999" spans="2:8">
      <c r="B17999" s="2" t="s">
        <v>18448</v>
      </c>
      <c r="C17999" s="2">
        <v>34</v>
      </c>
      <c r="D17999" s="2" t="s">
        <v>468</v>
      </c>
      <c r="E17999" s="2"/>
      <c r="F17999" s="2"/>
      <c r="G17999" s="2"/>
      <c r="H17999" s="2"/>
    </row>
    <row r="18000" spans="2:8">
      <c r="B18000" s="2" t="s">
        <v>18449</v>
      </c>
      <c r="C18000" s="2">
        <v>34</v>
      </c>
      <c r="D18000" s="2" t="s">
        <v>468</v>
      </c>
      <c r="E18000" s="2"/>
      <c r="F18000" s="2"/>
      <c r="G18000" s="2"/>
      <c r="H18000" s="2"/>
    </row>
    <row r="18001" spans="2:8">
      <c r="B18001" s="2" t="s">
        <v>18450</v>
      </c>
      <c r="C18001" s="2">
        <v>27</v>
      </c>
      <c r="D18001" s="2" t="s">
        <v>468</v>
      </c>
      <c r="E18001" s="2"/>
      <c r="F18001" s="2"/>
      <c r="G18001" s="2"/>
      <c r="H18001" s="2"/>
    </row>
    <row r="18002" spans="2:8">
      <c r="B18002" s="2" t="s">
        <v>18451</v>
      </c>
      <c r="C18002" s="2">
        <v>17</v>
      </c>
      <c r="D18002" s="2" t="s">
        <v>468</v>
      </c>
      <c r="E18002" s="2"/>
      <c r="F18002" s="2"/>
      <c r="G18002" s="2"/>
      <c r="H18002" s="2"/>
    </row>
    <row r="18003" spans="2:8">
      <c r="B18003" s="2" t="s">
        <v>18452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41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49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48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50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32</v>
      </c>
      <c r="D18008" s="2" t="s">
        <v>468</v>
      </c>
      <c r="E18008" s="2"/>
      <c r="F18008" s="2"/>
      <c r="G18008" s="2"/>
      <c r="H18008" s="2"/>
    </row>
    <row r="18009" spans="2:8">
      <c r="B18009" s="2" t="s">
        <v>18458</v>
      </c>
      <c r="C18009" s="2">
        <v>34</v>
      </c>
      <c r="D18009" s="2" t="s">
        <v>468</v>
      </c>
      <c r="E18009" s="2"/>
      <c r="F18009" s="2"/>
      <c r="G18009" s="2"/>
      <c r="H18009" s="2"/>
    </row>
    <row r="18010" spans="2:8">
      <c r="B18010" s="2" t="s">
        <v>18459</v>
      </c>
      <c r="C18010" s="2">
        <v>35</v>
      </c>
      <c r="D18010" s="2" t="s">
        <v>468</v>
      </c>
      <c r="E18010" s="2"/>
      <c r="F18010" s="2"/>
      <c r="G18010" s="2"/>
      <c r="H18010" s="2"/>
    </row>
    <row r="18011" spans="2:8">
      <c r="B18011" s="2" t="s">
        <v>18460</v>
      </c>
      <c r="C18011" s="2">
        <v>35</v>
      </c>
      <c r="D18011" s="2" t="s">
        <v>468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468</v>
      </c>
      <c r="E18012" s="2"/>
      <c r="F18012" s="2"/>
      <c r="G18012" s="2"/>
      <c r="H18012" s="2"/>
    </row>
    <row r="18013" spans="2:8">
      <c r="B18013" s="2" t="s">
        <v>18462</v>
      </c>
      <c r="C18013" s="2">
        <v>32</v>
      </c>
      <c r="D18013" s="2" t="s">
        <v>468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468</v>
      </c>
      <c r="E18014" s="2"/>
      <c r="F18014" s="2"/>
      <c r="G18014" s="2"/>
      <c r="H18014" s="2"/>
    </row>
    <row r="18015" spans="2:8">
      <c r="B18015" s="2" t="s">
        <v>18464</v>
      </c>
      <c r="C18015" s="2">
        <v>21</v>
      </c>
      <c r="D18015" s="2" t="s">
        <v>468</v>
      </c>
      <c r="E18015" s="2"/>
      <c r="F18015" s="2"/>
      <c r="G18015" s="2"/>
      <c r="H18015" s="2"/>
    </row>
    <row r="18016" spans="2:8">
      <c r="B18016" s="2" t="s">
        <v>18465</v>
      </c>
      <c r="C18016" s="2">
        <v>12</v>
      </c>
      <c r="D18016" s="2" t="s">
        <v>468</v>
      </c>
      <c r="E18016" s="2"/>
      <c r="F18016" s="2"/>
      <c r="G18016" s="2"/>
      <c r="H18016" s="2"/>
    </row>
    <row r="18017" spans="2:8">
      <c r="B18017" s="2" t="s">
        <v>18466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468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468</v>
      </c>
      <c r="E18027" s="2"/>
      <c r="F18027" s="2"/>
      <c r="G18027" s="2"/>
      <c r="H18027" s="2"/>
    </row>
    <row r="18028" spans="2:8">
      <c r="B18028" s="2" t="s">
        <v>18477</v>
      </c>
      <c r="C18028" s="2">
        <v>31</v>
      </c>
      <c r="D18028" s="2" t="s">
        <v>468</v>
      </c>
      <c r="E18028" s="2"/>
      <c r="F18028" s="2"/>
      <c r="G18028" s="2"/>
      <c r="H18028" s="2"/>
    </row>
    <row r="18029" spans="2:8">
      <c r="B18029" s="2" t="s">
        <v>18478</v>
      </c>
      <c r="C18029" s="2">
        <v>31</v>
      </c>
      <c r="D18029" s="2" t="s">
        <v>468</v>
      </c>
      <c r="E18029" s="2"/>
      <c r="F18029" s="2"/>
      <c r="G18029" s="2"/>
      <c r="H18029" s="2"/>
    </row>
    <row r="18030" spans="2:8">
      <c r="B18030" s="2" t="s">
        <v>18479</v>
      </c>
      <c r="C18030" s="2">
        <v>29</v>
      </c>
      <c r="D18030" s="2" t="s">
        <v>468</v>
      </c>
      <c r="E18030" s="2"/>
      <c r="F18030" s="2"/>
      <c r="G18030" s="2"/>
      <c r="H18030" s="2"/>
    </row>
    <row r="18031" spans="2:8">
      <c r="B18031" s="2" t="s">
        <v>18480</v>
      </c>
      <c r="C18031" s="2">
        <v>29</v>
      </c>
      <c r="D18031" s="2" t="s">
        <v>468</v>
      </c>
      <c r="E18031" s="2"/>
      <c r="F18031" s="2"/>
      <c r="G18031" s="2"/>
      <c r="H18031" s="2"/>
    </row>
    <row r="18032" spans="2:8">
      <c r="B18032" s="2" t="s">
        <v>18481</v>
      </c>
      <c r="C18032" s="2">
        <v>30</v>
      </c>
      <c r="D18032" s="2" t="s">
        <v>468</v>
      </c>
      <c r="E18032" s="2"/>
      <c r="F18032" s="2"/>
      <c r="G18032" s="2"/>
      <c r="H18032" s="2"/>
    </row>
    <row r="18033" spans="2:8">
      <c r="B18033" s="2" t="s">
        <v>18482</v>
      </c>
      <c r="C18033" s="2">
        <v>29</v>
      </c>
      <c r="D18033" s="2" t="s">
        <v>468</v>
      </c>
      <c r="E18033" s="2"/>
      <c r="F18033" s="2"/>
      <c r="G18033" s="2"/>
      <c r="H18033" s="2"/>
    </row>
    <row r="18034" spans="2:8">
      <c r="B18034" s="2" t="s">
        <v>18483</v>
      </c>
      <c r="C18034" s="2">
        <v>25</v>
      </c>
      <c r="D18034" s="2" t="s">
        <v>468</v>
      </c>
      <c r="E18034" s="2"/>
      <c r="F18034" s="2"/>
      <c r="G18034" s="2"/>
      <c r="H18034" s="2"/>
    </row>
    <row r="18035" spans="2:8">
      <c r="B18035" s="2" t="s">
        <v>18484</v>
      </c>
      <c r="C18035" s="2">
        <v>16</v>
      </c>
      <c r="D18035" s="2" t="s">
        <v>468</v>
      </c>
      <c r="E18035" s="2"/>
      <c r="F18035" s="2"/>
      <c r="G18035" s="2"/>
      <c r="H18035" s="2"/>
    </row>
    <row r="18036" spans="2:8">
      <c r="B18036" s="2" t="s">
        <v>18485</v>
      </c>
      <c r="C18036" s="2">
        <v>10</v>
      </c>
      <c r="D18036" s="2" t="s">
        <v>468</v>
      </c>
      <c r="E18036" s="2"/>
      <c r="F18036" s="2"/>
      <c r="G18036" s="2"/>
      <c r="H18036" s="2"/>
    </row>
    <row r="18037" spans="2:8">
      <c r="B18037" s="2" t="s">
        <v>18486</v>
      </c>
      <c r="C18037" s="2">
        <v>35</v>
      </c>
      <c r="D18037" s="2" t="s">
        <v>468</v>
      </c>
      <c r="E18037" s="2"/>
      <c r="F18037" s="2"/>
      <c r="G18037" s="2"/>
      <c r="H18037" s="2"/>
    </row>
    <row r="18038" spans="2:8">
      <c r="B18038" s="2" t="s">
        <v>18487</v>
      </c>
      <c r="C18038" s="2">
        <v>35</v>
      </c>
      <c r="D18038" s="2" t="s">
        <v>468</v>
      </c>
      <c r="E18038" s="2"/>
      <c r="F18038" s="2"/>
      <c r="G18038" s="2"/>
      <c r="H18038" s="2"/>
    </row>
    <row r="18039" spans="2:8">
      <c r="B18039" s="2" t="s">
        <v>18488</v>
      </c>
      <c r="C18039" s="2">
        <v>34</v>
      </c>
      <c r="D18039" s="2" t="s">
        <v>468</v>
      </c>
      <c r="E18039" s="2"/>
      <c r="F18039" s="2"/>
      <c r="G18039" s="2"/>
      <c r="H18039" s="2"/>
    </row>
    <row r="18040" spans="2:8">
      <c r="B18040" s="2" t="s">
        <v>18489</v>
      </c>
      <c r="C18040" s="2">
        <v>33</v>
      </c>
      <c r="D18040" s="2" t="s">
        <v>468</v>
      </c>
      <c r="E18040" s="2"/>
      <c r="F18040" s="2"/>
      <c r="G18040" s="2"/>
      <c r="H18040" s="2"/>
    </row>
    <row r="18041" spans="2:8">
      <c r="B18041" s="2" t="s">
        <v>18490</v>
      </c>
      <c r="C18041" s="2">
        <v>32</v>
      </c>
      <c r="D18041" s="2" t="s">
        <v>468</v>
      </c>
      <c r="E18041" s="2"/>
      <c r="F18041" s="2"/>
      <c r="G18041" s="2"/>
      <c r="H18041" s="2"/>
    </row>
    <row r="18042" spans="2:8">
      <c r="B18042" s="2" t="s">
        <v>18491</v>
      </c>
      <c r="C18042" s="2">
        <v>32</v>
      </c>
      <c r="D18042" s="2" t="s">
        <v>468</v>
      </c>
      <c r="E18042" s="2"/>
      <c r="F18042" s="2"/>
      <c r="G18042" s="2"/>
      <c r="H18042" s="2"/>
    </row>
    <row r="18043" spans="2:8">
      <c r="B18043" s="2" t="s">
        <v>18492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17</v>
      </c>
      <c r="D18048" s="2" t="s">
        <v>468</v>
      </c>
      <c r="E18048" s="2"/>
      <c r="F18048" s="2"/>
      <c r="G18048" s="2"/>
      <c r="H18048" s="2"/>
    </row>
    <row r="18049" spans="2:8">
      <c r="B18049" s="2" t="s">
        <v>18498</v>
      </c>
      <c r="C18049" s="2">
        <v>19</v>
      </c>
      <c r="D18049" s="2" t="s">
        <v>468</v>
      </c>
      <c r="E18049" s="2"/>
      <c r="F18049" s="2"/>
      <c r="G18049" s="2"/>
      <c r="H18049" s="2"/>
    </row>
    <row r="18050" spans="2:8">
      <c r="B18050" s="2" t="s">
        <v>18499</v>
      </c>
      <c r="C18050" s="2">
        <v>20</v>
      </c>
      <c r="D18050" s="2" t="s">
        <v>468</v>
      </c>
      <c r="E18050" s="2"/>
      <c r="F18050" s="2"/>
      <c r="G18050" s="2"/>
      <c r="H18050" s="2"/>
    </row>
    <row r="18051" spans="2:8">
      <c r="B18051" s="2" t="s">
        <v>18500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19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9</v>
      </c>
      <c r="D18055" s="2" t="s">
        <v>468</v>
      </c>
      <c r="E18055" s="2"/>
      <c r="F18055" s="2"/>
      <c r="G18055" s="2"/>
      <c r="H18055" s="2"/>
    </row>
    <row r="18056" spans="2:8">
      <c r="B18056" s="2" t="s">
        <v>18505</v>
      </c>
      <c r="C18056" s="2">
        <v>10</v>
      </c>
      <c r="D18056" s="2" t="s">
        <v>468</v>
      </c>
      <c r="E18056" s="2"/>
      <c r="F18056" s="2"/>
      <c r="G18056" s="2"/>
      <c r="H18056" s="2"/>
    </row>
    <row r="18057" spans="2:8">
      <c r="B18057" s="2" t="s">
        <v>18506</v>
      </c>
      <c r="C18057" s="2">
        <v>9</v>
      </c>
      <c r="D18057" s="2" t="s">
        <v>468</v>
      </c>
      <c r="E18057" s="2"/>
      <c r="F18057" s="2"/>
      <c r="G18057" s="2"/>
      <c r="H18057" s="2"/>
    </row>
    <row r="18058" spans="2:8">
      <c r="B18058" s="2" t="s">
        <v>18507</v>
      </c>
      <c r="C18058" s="2">
        <v>10</v>
      </c>
      <c r="D18058" s="2" t="s">
        <v>468</v>
      </c>
      <c r="E18058" s="2"/>
      <c r="F18058" s="2"/>
      <c r="G18058" s="2"/>
      <c r="H18058" s="2"/>
    </row>
    <row r="18059" spans="2:8">
      <c r="B18059" s="2" t="s">
        <v>18508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37</v>
      </c>
      <c r="D18066" s="2" t="s">
        <v>468</v>
      </c>
      <c r="E18066" s="2"/>
      <c r="F18066" s="2"/>
      <c r="G18066" s="2"/>
      <c r="H18066" s="2"/>
    </row>
    <row r="18067" spans="2:8">
      <c r="B18067" s="2" t="s">
        <v>18516</v>
      </c>
      <c r="C18067" s="2">
        <v>40</v>
      </c>
      <c r="D18067" s="2" t="s">
        <v>468</v>
      </c>
      <c r="E18067" s="2"/>
      <c r="F18067" s="2"/>
      <c r="G18067" s="2"/>
      <c r="H18067" s="2"/>
    </row>
    <row r="18068" spans="2:8">
      <c r="B18068" s="2" t="s">
        <v>18517</v>
      </c>
      <c r="C18068" s="2">
        <v>40</v>
      </c>
      <c r="D18068" s="2" t="s">
        <v>468</v>
      </c>
      <c r="E18068" s="2"/>
      <c r="F18068" s="2"/>
      <c r="G18068" s="2"/>
      <c r="H18068" s="2"/>
    </row>
    <row r="18069" spans="2:8">
      <c r="B18069" s="2" t="s">
        <v>18518</v>
      </c>
      <c r="C18069" s="2">
        <v>40</v>
      </c>
      <c r="D18069" s="2" t="s">
        <v>468</v>
      </c>
      <c r="E18069" s="2"/>
      <c r="F18069" s="2"/>
      <c r="G18069" s="2"/>
      <c r="H18069" s="2"/>
    </row>
    <row r="18070" spans="2:8">
      <c r="B18070" s="2" t="s">
        <v>18519</v>
      </c>
      <c r="C18070" s="2">
        <v>37</v>
      </c>
      <c r="D18070" s="2" t="s">
        <v>468</v>
      </c>
      <c r="E18070" s="2"/>
      <c r="F18070" s="2"/>
      <c r="G18070" s="2"/>
      <c r="H18070" s="2"/>
    </row>
    <row r="18071" spans="2:8">
      <c r="B18071" s="2" t="s">
        <v>18520</v>
      </c>
      <c r="C18071" s="2">
        <v>31</v>
      </c>
      <c r="D18071" s="2" t="s">
        <v>468</v>
      </c>
      <c r="E18071" s="2"/>
      <c r="F18071" s="2"/>
      <c r="G18071" s="2"/>
      <c r="H18071" s="2"/>
    </row>
    <row r="18072" spans="2:8">
      <c r="B18072" s="2" t="s">
        <v>18521</v>
      </c>
      <c r="C18072" s="2">
        <v>12</v>
      </c>
      <c r="D18072" s="2" t="s">
        <v>468</v>
      </c>
      <c r="E18072" s="2"/>
      <c r="F18072" s="2"/>
      <c r="G18072" s="2"/>
      <c r="H18072" s="2"/>
    </row>
    <row r="18073" spans="2:8">
      <c r="B18073" s="2" t="s">
        <v>18522</v>
      </c>
      <c r="C18073" s="2">
        <v>11</v>
      </c>
      <c r="D18073" s="2" t="s">
        <v>468</v>
      </c>
      <c r="E18073" s="2"/>
      <c r="F18073" s="2"/>
      <c r="G18073" s="2"/>
      <c r="H18073" s="2"/>
    </row>
    <row r="18074" spans="2:8">
      <c r="B18074" s="2" t="s">
        <v>18523</v>
      </c>
      <c r="C18074" s="2">
        <v>7</v>
      </c>
      <c r="D18074" s="2" t="s">
        <v>468</v>
      </c>
      <c r="E18074" s="2"/>
      <c r="F18074" s="2"/>
      <c r="G18074" s="2"/>
      <c r="H18074" s="2"/>
    </row>
    <row r="18075" spans="2:8">
      <c r="B18075" s="2" t="s">
        <v>18524</v>
      </c>
      <c r="C18075" s="2">
        <v>19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10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7</v>
      </c>
      <c r="D18083" s="2" t="s">
        <v>468</v>
      </c>
      <c r="E18083" s="2"/>
      <c r="F18083" s="2"/>
      <c r="G18083" s="2"/>
      <c r="H18083" s="2"/>
    </row>
    <row r="18084" spans="2:8">
      <c r="B18084" s="2" t="s">
        <v>18533</v>
      </c>
      <c r="C18084" s="2">
        <v>6</v>
      </c>
      <c r="D18084" s="2" t="s">
        <v>468</v>
      </c>
      <c r="E18084" s="2"/>
      <c r="F18084" s="2"/>
      <c r="G18084" s="2"/>
      <c r="H18084" s="2"/>
    </row>
    <row r="18085" spans="2:8">
      <c r="B18085" s="2" t="s">
        <v>18534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40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44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43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43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41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42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42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40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47</v>
      </c>
      <c r="D18108" s="2" t="s">
        <v>468</v>
      </c>
      <c r="E18108" s="2"/>
      <c r="F18108" s="2"/>
      <c r="G18108" s="2"/>
      <c r="H18108" s="2"/>
    </row>
    <row r="18109" spans="2:8">
      <c r="B18109" s="2" t="s">
        <v>18558</v>
      </c>
      <c r="C18109" s="2">
        <v>47</v>
      </c>
      <c r="D18109" s="2" t="s">
        <v>468</v>
      </c>
      <c r="E18109" s="2"/>
      <c r="F18109" s="2"/>
      <c r="G18109" s="2"/>
      <c r="H18109" s="2"/>
    </row>
    <row r="18110" spans="2:8">
      <c r="B18110" s="2" t="s">
        <v>18559</v>
      </c>
      <c r="C18110" s="2">
        <v>48</v>
      </c>
      <c r="D18110" s="2" t="s">
        <v>468</v>
      </c>
      <c r="E18110" s="2"/>
      <c r="F18110" s="2"/>
      <c r="G18110" s="2"/>
      <c r="H18110" s="2"/>
    </row>
    <row r="18111" spans="2:8">
      <c r="B18111" s="2" t="s">
        <v>18560</v>
      </c>
      <c r="C18111" s="2">
        <v>45</v>
      </c>
      <c r="D18111" s="2" t="s">
        <v>468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468</v>
      </c>
      <c r="E18112" s="2"/>
      <c r="F18112" s="2"/>
      <c r="G18112" s="2"/>
      <c r="H18112" s="2"/>
    </row>
    <row r="18113" spans="2:8">
      <c r="B18113" s="2" t="s">
        <v>18562</v>
      </c>
      <c r="C18113" s="2">
        <v>17</v>
      </c>
      <c r="D18113" s="2" t="s">
        <v>468</v>
      </c>
      <c r="E18113" s="2"/>
      <c r="F18113" s="2"/>
      <c r="G18113" s="2"/>
      <c r="H18113" s="2"/>
    </row>
    <row r="18114" spans="2:8">
      <c r="B18114" s="2" t="s">
        <v>18563</v>
      </c>
      <c r="C18114" s="2">
        <v>9</v>
      </c>
      <c r="D18114" s="2" t="s">
        <v>468</v>
      </c>
      <c r="E18114" s="2"/>
      <c r="F18114" s="2"/>
      <c r="G18114" s="2"/>
      <c r="H18114" s="2"/>
    </row>
    <row r="18115" spans="2:8">
      <c r="B18115" s="2" t="s">
        <v>18564</v>
      </c>
      <c r="C18115" s="2">
        <v>13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32</v>
      </c>
      <c r="D18125" s="2" t="s">
        <v>468</v>
      </c>
      <c r="E18125" s="2"/>
      <c r="F18125" s="2"/>
      <c r="G18125" s="2"/>
      <c r="H18125" s="2"/>
    </row>
    <row r="18126" spans="2:8">
      <c r="B18126" s="2" t="s">
        <v>18575</v>
      </c>
      <c r="C18126" s="2">
        <v>33</v>
      </c>
      <c r="D18126" s="2" t="s">
        <v>468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468</v>
      </c>
      <c r="E18127" s="2"/>
      <c r="F18127" s="2"/>
      <c r="G18127" s="2"/>
      <c r="H18127" s="2"/>
    </row>
    <row r="18128" spans="2:8">
      <c r="B18128" s="2" t="s">
        <v>18577</v>
      </c>
      <c r="C18128" s="2">
        <v>34</v>
      </c>
      <c r="D18128" s="2" t="s">
        <v>468</v>
      </c>
      <c r="E18128" s="2"/>
      <c r="F18128" s="2"/>
      <c r="G18128" s="2"/>
      <c r="H18128" s="2"/>
    </row>
    <row r="18129" spans="2:8">
      <c r="B18129" s="2" t="s">
        <v>18578</v>
      </c>
      <c r="C18129" s="2">
        <v>34</v>
      </c>
      <c r="D18129" s="2" t="s">
        <v>468</v>
      </c>
      <c r="E18129" s="2"/>
      <c r="F18129" s="2"/>
      <c r="G18129" s="2"/>
      <c r="H18129" s="2"/>
    </row>
    <row r="18130" spans="2:8">
      <c r="B18130" s="2" t="s">
        <v>18579</v>
      </c>
      <c r="C18130" s="2">
        <v>33</v>
      </c>
      <c r="D18130" s="2" t="s">
        <v>468</v>
      </c>
      <c r="E18130" s="2"/>
      <c r="F18130" s="2"/>
      <c r="G18130" s="2"/>
      <c r="H18130" s="2"/>
    </row>
    <row r="18131" spans="2:8">
      <c r="B18131" s="2" t="s">
        <v>18580</v>
      </c>
      <c r="C18131" s="2">
        <v>25</v>
      </c>
      <c r="D18131" s="2" t="s">
        <v>468</v>
      </c>
      <c r="E18131" s="2"/>
      <c r="F18131" s="2"/>
      <c r="G18131" s="2"/>
      <c r="H18131" s="2"/>
    </row>
    <row r="18132" spans="2:8">
      <c r="B18132" s="2" t="s">
        <v>18581</v>
      </c>
      <c r="C18132" s="2">
        <v>14</v>
      </c>
      <c r="D18132" s="2" t="s">
        <v>468</v>
      </c>
      <c r="E18132" s="2"/>
      <c r="F18132" s="2"/>
      <c r="G18132" s="2"/>
      <c r="H18132" s="2"/>
    </row>
    <row r="18133" spans="2:8">
      <c r="B18133" s="2" t="s">
        <v>18582</v>
      </c>
      <c r="C18133" s="2">
        <v>30</v>
      </c>
      <c r="D18133" s="2" t="s">
        <v>468</v>
      </c>
      <c r="E18133" s="2"/>
      <c r="F18133" s="2"/>
      <c r="G18133" s="2"/>
      <c r="H18133" s="2"/>
    </row>
    <row r="18134" spans="2:8">
      <c r="B18134" s="2" t="s">
        <v>18583</v>
      </c>
      <c r="C18134" s="2">
        <v>31</v>
      </c>
      <c r="D18134" s="2" t="s">
        <v>468</v>
      </c>
      <c r="E18134" s="2"/>
      <c r="F18134" s="2"/>
      <c r="G18134" s="2"/>
      <c r="H18134" s="2"/>
    </row>
    <row r="18135" spans="2:8">
      <c r="B18135" s="2" t="s">
        <v>18584</v>
      </c>
      <c r="C18135" s="2">
        <v>32</v>
      </c>
      <c r="D18135" s="2" t="s">
        <v>468</v>
      </c>
      <c r="E18135" s="2"/>
      <c r="F18135" s="2"/>
      <c r="G18135" s="2"/>
      <c r="H18135" s="2"/>
    </row>
    <row r="18136" spans="2:8">
      <c r="B18136" s="2" t="s">
        <v>18585</v>
      </c>
      <c r="C18136" s="2">
        <v>32</v>
      </c>
      <c r="D18136" s="2" t="s">
        <v>468</v>
      </c>
      <c r="E18136" s="2"/>
      <c r="F18136" s="2"/>
      <c r="G18136" s="2"/>
      <c r="H18136" s="2"/>
    </row>
    <row r="18137" spans="2:8">
      <c r="B18137" s="2" t="s">
        <v>18586</v>
      </c>
      <c r="C18137" s="2">
        <v>30</v>
      </c>
      <c r="D18137" s="2" t="s">
        <v>468</v>
      </c>
      <c r="E18137" s="2"/>
      <c r="F18137" s="2"/>
      <c r="G18137" s="2"/>
      <c r="H18137" s="2"/>
    </row>
    <row r="18138" spans="2:8">
      <c r="B18138" s="2" t="s">
        <v>18587</v>
      </c>
      <c r="C18138" s="2">
        <v>28</v>
      </c>
      <c r="D18138" s="2" t="s">
        <v>468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468</v>
      </c>
      <c r="E18139" s="2"/>
      <c r="F18139" s="2"/>
      <c r="G18139" s="2"/>
      <c r="H18139" s="2"/>
    </row>
    <row r="18140" spans="2:8">
      <c r="B18140" s="2" t="s">
        <v>18589</v>
      </c>
      <c r="C18140" s="2">
        <v>18</v>
      </c>
      <c r="D18140" s="2" t="s">
        <v>468</v>
      </c>
      <c r="E18140" s="2"/>
      <c r="F18140" s="2"/>
      <c r="G18140" s="2"/>
      <c r="H18140" s="2"/>
    </row>
    <row r="18141" spans="2:8">
      <c r="B18141" s="2" t="s">
        <v>18590</v>
      </c>
      <c r="C18141" s="2">
        <v>9</v>
      </c>
      <c r="D18141" s="2" t="s">
        <v>468</v>
      </c>
      <c r="E18141" s="2"/>
      <c r="F18141" s="2"/>
      <c r="G18141" s="2"/>
      <c r="H18141" s="2"/>
    </row>
    <row r="18142" spans="2:8">
      <c r="B18142" s="2" t="s">
        <v>18591</v>
      </c>
      <c r="C18142" s="2">
        <v>9</v>
      </c>
      <c r="D18142" s="2" t="s">
        <v>468</v>
      </c>
      <c r="E18142" s="2"/>
      <c r="F18142" s="2"/>
      <c r="G18142" s="2"/>
      <c r="H18142" s="2"/>
    </row>
    <row r="18143" spans="2:8">
      <c r="B18143" s="2" t="s">
        <v>18592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18</v>
      </c>
      <c r="D18150" s="2" t="s">
        <v>468</v>
      </c>
      <c r="E18150" s="2"/>
      <c r="F18150" s="2"/>
      <c r="G18150" s="2"/>
      <c r="H18150" s="2"/>
    </row>
    <row r="18151" spans="2:8">
      <c r="B18151" s="2" t="s">
        <v>18600</v>
      </c>
      <c r="C18151" s="2">
        <v>30</v>
      </c>
      <c r="D18151" s="2" t="s">
        <v>468</v>
      </c>
      <c r="E18151" s="2"/>
      <c r="F18151" s="2"/>
      <c r="G18151" s="2"/>
      <c r="H18151" s="2"/>
    </row>
    <row r="18152" spans="2:8">
      <c r="B18152" s="2" t="s">
        <v>18601</v>
      </c>
      <c r="C18152" s="2">
        <v>31</v>
      </c>
      <c r="D18152" s="2" t="s">
        <v>468</v>
      </c>
      <c r="E18152" s="2"/>
      <c r="F18152" s="2"/>
      <c r="G18152" s="2"/>
      <c r="H18152" s="2"/>
    </row>
    <row r="18153" spans="2:8">
      <c r="B18153" s="2" t="s">
        <v>18602</v>
      </c>
      <c r="C18153" s="2">
        <v>31</v>
      </c>
      <c r="D18153" s="2" t="s">
        <v>468</v>
      </c>
      <c r="E18153" s="2"/>
      <c r="F18153" s="2"/>
      <c r="G18153" s="2"/>
      <c r="H18153" s="2"/>
    </row>
    <row r="18154" spans="2:8">
      <c r="B18154" s="2" t="s">
        <v>18603</v>
      </c>
      <c r="C18154" s="2">
        <v>30</v>
      </c>
      <c r="D18154" s="2" t="s">
        <v>468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468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468</v>
      </c>
      <c r="E18156" s="2"/>
      <c r="F18156" s="2"/>
      <c r="G18156" s="2"/>
      <c r="H18156" s="2"/>
    </row>
    <row r="18157" spans="2:8">
      <c r="B18157" s="2" t="s">
        <v>18606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40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41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41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46</v>
      </c>
      <c r="D18161" s="2" t="s">
        <v>468</v>
      </c>
      <c r="E18161" s="2"/>
      <c r="F18161" s="2"/>
      <c r="G18161" s="2"/>
      <c r="H18161" s="2"/>
    </row>
    <row r="18162" spans="2:8">
      <c r="B18162" s="2" t="s">
        <v>18611</v>
      </c>
      <c r="C18162" s="2">
        <v>47</v>
      </c>
      <c r="D18162" s="2" t="s">
        <v>468</v>
      </c>
      <c r="E18162" s="2"/>
      <c r="F18162" s="2"/>
      <c r="G18162" s="2"/>
      <c r="H18162" s="2"/>
    </row>
    <row r="18163" spans="2:8">
      <c r="B18163" s="2" t="s">
        <v>18612</v>
      </c>
      <c r="C18163" s="2">
        <v>46</v>
      </c>
      <c r="D18163" s="2" t="s">
        <v>468</v>
      </c>
      <c r="E18163" s="2"/>
      <c r="F18163" s="2"/>
      <c r="G18163" s="2"/>
      <c r="H18163" s="2"/>
    </row>
    <row r="18164" spans="2:8">
      <c r="B18164" s="2" t="s">
        <v>18613</v>
      </c>
      <c r="C18164" s="2">
        <v>39</v>
      </c>
      <c r="D18164" s="2" t="s">
        <v>468</v>
      </c>
      <c r="E18164" s="2"/>
      <c r="F18164" s="2"/>
      <c r="G18164" s="2"/>
      <c r="H18164" s="2"/>
    </row>
    <row r="18165" spans="2:8">
      <c r="B18165" s="2" t="s">
        <v>18614</v>
      </c>
      <c r="C18165" s="2">
        <v>35</v>
      </c>
      <c r="D18165" s="2" t="s">
        <v>468</v>
      </c>
      <c r="E18165" s="2"/>
      <c r="F18165" s="2"/>
      <c r="G18165" s="2"/>
      <c r="H18165" s="2"/>
    </row>
    <row r="18166" spans="2:8">
      <c r="B18166" s="2" t="s">
        <v>18615</v>
      </c>
      <c r="C18166" s="2">
        <v>28</v>
      </c>
      <c r="D18166" s="2" t="s">
        <v>468</v>
      </c>
      <c r="E18166" s="2"/>
      <c r="F18166" s="2"/>
      <c r="G18166" s="2"/>
      <c r="H18166" s="2"/>
    </row>
    <row r="18167" spans="2:8">
      <c r="B18167" s="2" t="s">
        <v>18616</v>
      </c>
      <c r="C18167" s="2">
        <v>17</v>
      </c>
      <c r="D18167" s="2" t="s">
        <v>468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468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468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468</v>
      </c>
      <c r="E18170" s="2"/>
      <c r="F18170" s="2"/>
      <c r="G18170" s="2"/>
      <c r="H18170" s="2"/>
    </row>
    <row r="18171" spans="2:8">
      <c r="B18171" s="2" t="s">
        <v>18620</v>
      </c>
      <c r="C18171" s="2">
        <v>31</v>
      </c>
      <c r="D18171" s="2" t="s">
        <v>468</v>
      </c>
      <c r="E18171" s="2"/>
      <c r="F18171" s="2"/>
      <c r="G18171" s="2"/>
      <c r="H18171" s="2"/>
    </row>
    <row r="18172" spans="2:8">
      <c r="B18172" s="2" t="s">
        <v>18621</v>
      </c>
      <c r="C18172" s="2">
        <v>31</v>
      </c>
      <c r="D18172" s="2" t="s">
        <v>468</v>
      </c>
      <c r="E18172" s="2"/>
      <c r="F18172" s="2"/>
      <c r="G18172" s="2"/>
      <c r="H18172" s="2"/>
    </row>
    <row r="18173" spans="2:8">
      <c r="B18173" s="2" t="s">
        <v>18622</v>
      </c>
      <c r="C18173" s="2">
        <v>30</v>
      </c>
      <c r="D18173" s="2" t="s">
        <v>468</v>
      </c>
      <c r="E18173" s="2"/>
      <c r="F18173" s="2"/>
      <c r="G18173" s="2"/>
      <c r="H18173" s="2"/>
    </row>
    <row r="18174" spans="2:8">
      <c r="B18174" s="2" t="s">
        <v>18623</v>
      </c>
      <c r="C18174" s="2">
        <v>28</v>
      </c>
      <c r="D18174" s="2" t="s">
        <v>468</v>
      </c>
      <c r="E18174" s="2"/>
      <c r="F18174" s="2"/>
      <c r="G18174" s="2"/>
      <c r="H18174" s="2"/>
    </row>
    <row r="18175" spans="2:8">
      <c r="B18175" s="2" t="s">
        <v>18624</v>
      </c>
      <c r="C18175" s="2">
        <v>12</v>
      </c>
      <c r="D18175" s="2" t="s">
        <v>468</v>
      </c>
      <c r="E18175" s="2"/>
      <c r="F18175" s="2"/>
      <c r="G18175" s="2"/>
      <c r="H18175" s="2"/>
    </row>
    <row r="18176" spans="2:8">
      <c r="B18176" s="2" t="s">
        <v>18625</v>
      </c>
      <c r="C18176" s="2">
        <v>31</v>
      </c>
      <c r="D18176" s="2" t="s">
        <v>468</v>
      </c>
      <c r="E18176" s="2"/>
      <c r="F18176" s="2"/>
      <c r="G18176" s="2"/>
      <c r="H18176" s="2"/>
    </row>
    <row r="18177" spans="2:8">
      <c r="B18177" s="2" t="s">
        <v>18626</v>
      </c>
      <c r="C18177" s="2">
        <v>33</v>
      </c>
      <c r="D18177" s="2" t="s">
        <v>468</v>
      </c>
      <c r="E18177" s="2"/>
      <c r="F18177" s="2"/>
      <c r="G18177" s="2"/>
      <c r="H18177" s="2"/>
    </row>
    <row r="18178" spans="2:8">
      <c r="B18178" s="2" t="s">
        <v>18627</v>
      </c>
      <c r="C18178" s="2">
        <v>33</v>
      </c>
      <c r="D18178" s="2" t="s">
        <v>468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468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468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468</v>
      </c>
      <c r="E18181" s="2"/>
      <c r="F18181" s="2"/>
      <c r="G18181" s="2"/>
      <c r="H18181" s="2"/>
    </row>
    <row r="18182" spans="2:8">
      <c r="B18182" s="2" t="s">
        <v>18631</v>
      </c>
      <c r="C18182" s="2">
        <v>27</v>
      </c>
      <c r="D18182" s="2" t="s">
        <v>468</v>
      </c>
      <c r="E18182" s="2"/>
      <c r="F18182" s="2"/>
      <c r="G18182" s="2"/>
      <c r="H18182" s="2"/>
    </row>
    <row r="18183" spans="2:8">
      <c r="B18183" s="2" t="s">
        <v>18632</v>
      </c>
      <c r="C18183" s="2">
        <v>19</v>
      </c>
      <c r="D18183" s="2" t="s">
        <v>468</v>
      </c>
      <c r="E18183" s="2"/>
      <c r="F18183" s="2"/>
      <c r="G18183" s="2"/>
      <c r="H18183" s="2"/>
    </row>
    <row r="18184" spans="2:8">
      <c r="B18184" s="2" t="s">
        <v>18633</v>
      </c>
      <c r="C18184" s="2">
        <v>12</v>
      </c>
      <c r="D18184" s="2" t="s">
        <v>468</v>
      </c>
      <c r="E18184" s="2"/>
      <c r="F18184" s="2"/>
      <c r="G18184" s="2"/>
      <c r="H18184" s="2"/>
    </row>
    <row r="18185" spans="2:8">
      <c r="B18185" s="2" t="s">
        <v>18634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41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31</v>
      </c>
      <c r="D18188" s="2" t="s">
        <v>468</v>
      </c>
      <c r="E18188" s="2"/>
      <c r="F18188" s="2"/>
      <c r="G18188" s="2"/>
      <c r="H18188" s="2"/>
    </row>
    <row r="18189" spans="2:8">
      <c r="B18189" s="2" t="s">
        <v>18638</v>
      </c>
      <c r="C18189" s="2">
        <v>32</v>
      </c>
      <c r="D18189" s="2" t="s">
        <v>468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468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468</v>
      </c>
      <c r="E18191" s="2"/>
      <c r="F18191" s="2"/>
      <c r="G18191" s="2"/>
      <c r="H18191" s="2"/>
    </row>
    <row r="18192" spans="2:8">
      <c r="B18192" s="2" t="s">
        <v>18641</v>
      </c>
      <c r="C18192" s="2">
        <v>24</v>
      </c>
      <c r="D18192" s="2" t="s">
        <v>468</v>
      </c>
      <c r="E18192" s="2"/>
      <c r="F18192" s="2"/>
      <c r="G18192" s="2"/>
      <c r="H18192" s="2"/>
    </row>
    <row r="18193" spans="2:8">
      <c r="B18193" s="2" t="s">
        <v>18642</v>
      </c>
      <c r="C18193" s="2">
        <v>17</v>
      </c>
      <c r="D18193" s="2" t="s">
        <v>468</v>
      </c>
      <c r="E18193" s="2"/>
      <c r="F18193" s="2"/>
      <c r="G18193" s="2"/>
      <c r="H18193" s="2"/>
    </row>
    <row r="18194" spans="2:8">
      <c r="B18194" s="2" t="s">
        <v>18643</v>
      </c>
      <c r="C18194" s="2">
        <v>9</v>
      </c>
      <c r="D18194" s="2" t="s">
        <v>468</v>
      </c>
      <c r="E18194" s="2"/>
      <c r="F18194" s="2"/>
      <c r="G18194" s="2"/>
      <c r="H18194" s="2"/>
    </row>
    <row r="18195" spans="2:8">
      <c r="B18195" s="2" t="s">
        <v>18644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31</v>
      </c>
      <c r="D18201" s="2" t="s">
        <v>468</v>
      </c>
      <c r="E18201" s="2"/>
      <c r="F18201" s="2"/>
      <c r="G18201" s="2"/>
      <c r="H18201" s="2"/>
    </row>
    <row r="18202" spans="2:8">
      <c r="B18202" s="2" t="s">
        <v>18651</v>
      </c>
      <c r="C18202" s="2">
        <v>35</v>
      </c>
      <c r="D18202" s="2" t="s">
        <v>468</v>
      </c>
      <c r="E18202" s="2"/>
      <c r="F18202" s="2"/>
      <c r="G18202" s="2"/>
      <c r="H18202" s="2"/>
    </row>
    <row r="18203" spans="2:8">
      <c r="B18203" s="2" t="s">
        <v>18652</v>
      </c>
      <c r="C18203" s="2">
        <v>37</v>
      </c>
      <c r="D18203" s="2" t="s">
        <v>468</v>
      </c>
      <c r="E18203" s="2"/>
      <c r="F18203" s="2"/>
      <c r="G18203" s="2"/>
      <c r="H18203" s="2"/>
    </row>
    <row r="18204" spans="2:8">
      <c r="B18204" s="2" t="s">
        <v>18653</v>
      </c>
      <c r="C18204" s="2">
        <v>36</v>
      </c>
      <c r="D18204" s="2" t="s">
        <v>468</v>
      </c>
      <c r="E18204" s="2"/>
      <c r="F18204" s="2"/>
      <c r="G18204" s="2"/>
      <c r="H18204" s="2"/>
    </row>
    <row r="18205" spans="2:8">
      <c r="B18205" s="2" t="s">
        <v>18654</v>
      </c>
      <c r="C18205" s="2">
        <v>34</v>
      </c>
      <c r="D18205" s="2" t="s">
        <v>468</v>
      </c>
      <c r="E18205" s="2"/>
      <c r="F18205" s="2"/>
      <c r="G18205" s="2"/>
      <c r="H18205" s="2"/>
    </row>
    <row r="18206" spans="2:8">
      <c r="B18206" s="2" t="s">
        <v>18655</v>
      </c>
      <c r="C18206" s="2">
        <v>25</v>
      </c>
      <c r="D18206" s="2" t="s">
        <v>468</v>
      </c>
      <c r="E18206" s="2"/>
      <c r="F18206" s="2"/>
      <c r="G18206" s="2"/>
      <c r="H18206" s="2"/>
    </row>
    <row r="18207" spans="2:8">
      <c r="B18207" s="2" t="s">
        <v>18656</v>
      </c>
      <c r="C18207" s="2">
        <v>12</v>
      </c>
      <c r="D18207" s="2" t="s">
        <v>468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468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468</v>
      </c>
      <c r="E18209" s="2"/>
      <c r="F18209" s="2"/>
      <c r="G18209" s="2"/>
      <c r="H18209" s="2"/>
    </row>
    <row r="18210" spans="2:8">
      <c r="B18210" s="2" t="s">
        <v>18659</v>
      </c>
      <c r="C18210" s="2">
        <v>28</v>
      </c>
      <c r="D18210" s="2" t="s">
        <v>468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468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468</v>
      </c>
      <c r="E18212" s="2"/>
      <c r="F18212" s="2"/>
      <c r="G18212" s="2"/>
      <c r="H18212" s="2"/>
    </row>
    <row r="18213" spans="2:8">
      <c r="B18213" s="2" t="s">
        <v>18662</v>
      </c>
      <c r="C18213" s="2">
        <v>25</v>
      </c>
      <c r="D18213" s="2" t="s">
        <v>468</v>
      </c>
      <c r="E18213" s="2"/>
      <c r="F18213" s="2"/>
      <c r="G18213" s="2"/>
      <c r="H18213" s="2"/>
    </row>
    <row r="18214" spans="2:8">
      <c r="B18214" s="2" t="s">
        <v>18663</v>
      </c>
      <c r="C18214" s="2">
        <v>22</v>
      </c>
      <c r="D18214" s="2" t="s">
        <v>468</v>
      </c>
      <c r="E18214" s="2"/>
      <c r="F18214" s="2"/>
      <c r="G18214" s="2"/>
      <c r="H18214" s="2"/>
    </row>
    <row r="18215" spans="2:8">
      <c r="B18215" s="2" t="s">
        <v>18664</v>
      </c>
      <c r="C18215" s="2">
        <v>22</v>
      </c>
      <c r="D18215" s="2" t="s">
        <v>468</v>
      </c>
      <c r="E18215" s="2"/>
      <c r="F18215" s="2"/>
      <c r="G18215" s="2"/>
      <c r="H18215" s="2"/>
    </row>
    <row r="18216" spans="2:8">
      <c r="B18216" s="2" t="s">
        <v>18665</v>
      </c>
      <c r="C18216" s="2">
        <v>18</v>
      </c>
      <c r="D18216" s="2" t="s">
        <v>468</v>
      </c>
      <c r="E18216" s="2"/>
      <c r="F18216" s="2"/>
      <c r="G18216" s="2"/>
      <c r="H18216" s="2"/>
    </row>
    <row r="18217" spans="2:8">
      <c r="B18217" s="2" t="s">
        <v>18666</v>
      </c>
      <c r="C18217" s="2">
        <v>9</v>
      </c>
      <c r="D18217" s="2" t="s">
        <v>468</v>
      </c>
      <c r="E18217" s="2"/>
      <c r="F18217" s="2"/>
      <c r="G18217" s="2"/>
      <c r="H18217" s="2"/>
    </row>
    <row r="18218" spans="2:8">
      <c r="B18218" s="2" t="s">
        <v>18667</v>
      </c>
      <c r="C18218" s="2">
        <v>11</v>
      </c>
      <c r="D18218" s="2" t="s">
        <v>468</v>
      </c>
      <c r="E18218" s="2"/>
      <c r="F18218" s="2"/>
      <c r="G18218" s="2"/>
      <c r="H18218" s="2"/>
    </row>
    <row r="18219" spans="2:8">
      <c r="B18219" s="2" t="s">
        <v>18668</v>
      </c>
      <c r="C18219" s="2">
        <v>35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43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49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51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47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32</v>
      </c>
      <c r="D18224" s="2" t="s">
        <v>468</v>
      </c>
      <c r="E18224" s="2"/>
      <c r="F18224" s="2"/>
      <c r="G18224" s="2"/>
      <c r="H18224" s="2"/>
    </row>
    <row r="18225" spans="2:8">
      <c r="B18225" s="2" t="s">
        <v>18674</v>
      </c>
      <c r="C18225" s="2">
        <v>35</v>
      </c>
      <c r="D18225" s="2" t="s">
        <v>468</v>
      </c>
      <c r="E18225" s="2"/>
      <c r="F18225" s="2"/>
      <c r="G18225" s="2"/>
      <c r="H18225" s="2"/>
    </row>
    <row r="18226" spans="2:8">
      <c r="B18226" s="2" t="s">
        <v>18675</v>
      </c>
      <c r="C18226" s="2">
        <v>36</v>
      </c>
      <c r="D18226" s="2" t="s">
        <v>468</v>
      </c>
      <c r="E18226" s="2"/>
      <c r="F18226" s="2"/>
      <c r="G18226" s="2"/>
      <c r="H18226" s="2"/>
    </row>
    <row r="18227" spans="2:8">
      <c r="B18227" s="2" t="s">
        <v>18676</v>
      </c>
      <c r="C18227" s="2">
        <v>36</v>
      </c>
      <c r="D18227" s="2" t="s">
        <v>468</v>
      </c>
      <c r="E18227" s="2"/>
      <c r="F18227" s="2"/>
      <c r="G18227" s="2"/>
      <c r="H18227" s="2"/>
    </row>
    <row r="18228" spans="2:8">
      <c r="B18228" s="2" t="s">
        <v>18677</v>
      </c>
      <c r="C18228" s="2">
        <v>36</v>
      </c>
      <c r="D18228" s="2" t="s">
        <v>468</v>
      </c>
      <c r="E18228" s="2"/>
      <c r="F18228" s="2"/>
      <c r="G18228" s="2"/>
      <c r="H18228" s="2"/>
    </row>
    <row r="18229" spans="2:8">
      <c r="B18229" s="2" t="s">
        <v>18678</v>
      </c>
      <c r="C18229" s="2">
        <v>35</v>
      </c>
      <c r="D18229" s="2" t="s">
        <v>468</v>
      </c>
      <c r="E18229" s="2"/>
      <c r="F18229" s="2"/>
      <c r="G18229" s="2"/>
      <c r="H18229" s="2"/>
    </row>
    <row r="18230" spans="2:8">
      <c r="B18230" s="2" t="s">
        <v>18679</v>
      </c>
      <c r="C18230" s="2">
        <v>28</v>
      </c>
      <c r="D18230" s="2" t="s">
        <v>468</v>
      </c>
      <c r="E18230" s="2"/>
      <c r="F18230" s="2"/>
      <c r="G18230" s="2"/>
      <c r="H18230" s="2"/>
    </row>
    <row r="18231" spans="2:8">
      <c r="B18231" s="2" t="s">
        <v>18680</v>
      </c>
      <c r="C18231" s="2">
        <v>19</v>
      </c>
      <c r="D18231" s="2" t="s">
        <v>468</v>
      </c>
      <c r="E18231" s="2"/>
      <c r="F18231" s="2"/>
      <c r="G18231" s="2"/>
      <c r="H18231" s="2"/>
    </row>
    <row r="18232" spans="2:8">
      <c r="B18232" s="2" t="s">
        <v>18681</v>
      </c>
      <c r="C18232" s="2">
        <v>13</v>
      </c>
      <c r="D18232" s="2" t="s">
        <v>468</v>
      </c>
      <c r="E18232" s="2"/>
      <c r="F18232" s="2"/>
      <c r="G18232" s="2"/>
      <c r="H18232" s="2"/>
    </row>
    <row r="18233" spans="2:8">
      <c r="B18233" s="2" t="s">
        <v>18682</v>
      </c>
      <c r="C18233" s="2">
        <v>9</v>
      </c>
      <c r="D18233" s="2" t="s">
        <v>468</v>
      </c>
      <c r="E18233" s="2"/>
      <c r="F18233" s="2"/>
      <c r="G18233" s="2"/>
      <c r="H18233" s="2"/>
    </row>
    <row r="18234" spans="2:8">
      <c r="B18234" s="2" t="s">
        <v>18683</v>
      </c>
      <c r="C18234" s="2">
        <v>13</v>
      </c>
      <c r="D18234" s="2" t="s">
        <v>468</v>
      </c>
      <c r="E18234" s="2"/>
      <c r="F18234" s="2"/>
      <c r="G18234" s="2"/>
      <c r="H18234" s="2"/>
    </row>
    <row r="18235" spans="2:8">
      <c r="B18235" s="2" t="s">
        <v>18684</v>
      </c>
      <c r="C18235" s="2">
        <v>18</v>
      </c>
      <c r="D18235" s="2" t="s">
        <v>468</v>
      </c>
      <c r="E18235" s="2"/>
      <c r="F18235" s="2"/>
      <c r="G18235" s="2"/>
      <c r="H18235" s="2"/>
    </row>
    <row r="18236" spans="2:8">
      <c r="B18236" s="2" t="s">
        <v>18685</v>
      </c>
      <c r="C18236" s="2">
        <v>22</v>
      </c>
      <c r="D18236" s="2" t="s">
        <v>468</v>
      </c>
      <c r="E18236" s="2"/>
      <c r="F18236" s="2"/>
      <c r="G18236" s="2"/>
      <c r="H18236" s="2"/>
    </row>
    <row r="18237" spans="2:8">
      <c r="B18237" s="2" t="s">
        <v>18686</v>
      </c>
      <c r="C18237" s="2">
        <v>25</v>
      </c>
      <c r="D18237" s="2" t="s">
        <v>468</v>
      </c>
      <c r="E18237" s="2"/>
      <c r="F18237" s="2"/>
      <c r="G18237" s="2"/>
      <c r="H18237" s="2"/>
    </row>
    <row r="18238" spans="2:8">
      <c r="B18238" s="2" t="s">
        <v>18687</v>
      </c>
      <c r="C18238" s="2">
        <v>23</v>
      </c>
      <c r="D18238" s="2" t="s">
        <v>468</v>
      </c>
      <c r="E18238" s="2"/>
      <c r="F18238" s="2"/>
      <c r="G18238" s="2"/>
      <c r="H18238" s="2"/>
    </row>
    <row r="18239" spans="2:8">
      <c r="B18239" s="2" t="s">
        <v>18688</v>
      </c>
      <c r="C18239" s="2">
        <v>33</v>
      </c>
      <c r="D18239" s="2" t="s">
        <v>468</v>
      </c>
      <c r="E18239" s="2"/>
      <c r="F18239" s="2"/>
      <c r="G18239" s="2"/>
      <c r="H18239" s="2"/>
    </row>
    <row r="18240" spans="2:8">
      <c r="B18240" s="2" t="s">
        <v>18689</v>
      </c>
      <c r="C18240" s="2">
        <v>33</v>
      </c>
      <c r="D18240" s="2" t="s">
        <v>468</v>
      </c>
      <c r="E18240" s="2"/>
      <c r="F18240" s="2"/>
      <c r="G18240" s="2"/>
      <c r="H18240" s="2"/>
    </row>
    <row r="18241" spans="2:8">
      <c r="B18241" s="2" t="s">
        <v>18690</v>
      </c>
      <c r="C18241" s="2">
        <v>33</v>
      </c>
      <c r="D18241" s="2" t="s">
        <v>468</v>
      </c>
      <c r="E18241" s="2"/>
      <c r="F18241" s="2"/>
      <c r="G18241" s="2"/>
      <c r="H18241" s="2"/>
    </row>
    <row r="18242" spans="2:8">
      <c r="B18242" s="2" t="s">
        <v>18691</v>
      </c>
      <c r="C18242" s="2">
        <v>31</v>
      </c>
      <c r="D18242" s="2" t="s">
        <v>468</v>
      </c>
      <c r="E18242" s="2"/>
      <c r="F18242" s="2"/>
      <c r="G18242" s="2"/>
      <c r="H18242" s="2"/>
    </row>
    <row r="18243" spans="2:8">
      <c r="B18243" s="2" t="s">
        <v>18692</v>
      </c>
      <c r="C18243" s="2">
        <v>29</v>
      </c>
      <c r="D18243" s="2" t="s">
        <v>468</v>
      </c>
      <c r="E18243" s="2"/>
      <c r="F18243" s="2"/>
      <c r="G18243" s="2"/>
      <c r="H18243" s="2"/>
    </row>
    <row r="18244" spans="2:8">
      <c r="B18244" s="2" t="s">
        <v>18693</v>
      </c>
      <c r="C18244" s="2">
        <v>20</v>
      </c>
      <c r="D18244" s="2" t="s">
        <v>468</v>
      </c>
      <c r="E18244" s="2"/>
      <c r="F18244" s="2"/>
      <c r="G18244" s="2"/>
      <c r="H18244" s="2"/>
    </row>
    <row r="18245" spans="2:8">
      <c r="B18245" s="2" t="s">
        <v>18694</v>
      </c>
      <c r="C18245" s="2">
        <v>17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40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41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24</v>
      </c>
      <c r="D18260" s="2" t="s">
        <v>468</v>
      </c>
      <c r="E18260" s="2"/>
      <c r="F18260" s="2"/>
      <c r="G18260" s="2"/>
      <c r="H18260" s="2"/>
    </row>
    <row r="18261" spans="2:8">
      <c r="B18261" s="2" t="s">
        <v>18710</v>
      </c>
      <c r="C18261" s="2">
        <v>26</v>
      </c>
      <c r="D18261" s="2" t="s">
        <v>468</v>
      </c>
      <c r="E18261" s="2"/>
      <c r="F18261" s="2"/>
      <c r="G18261" s="2"/>
      <c r="H18261" s="2"/>
    </row>
    <row r="18262" spans="2:8">
      <c r="B18262" s="2" t="s">
        <v>18711</v>
      </c>
      <c r="C18262" s="2">
        <v>28</v>
      </c>
      <c r="D18262" s="2" t="s">
        <v>468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468</v>
      </c>
      <c r="E18263" s="2"/>
      <c r="F18263" s="2"/>
      <c r="G18263" s="2"/>
      <c r="H18263" s="2"/>
    </row>
    <row r="18264" spans="2:8">
      <c r="B18264" s="2" t="s">
        <v>18713</v>
      </c>
      <c r="C18264" s="2">
        <v>30</v>
      </c>
      <c r="D18264" s="2" t="s">
        <v>468</v>
      </c>
      <c r="E18264" s="2"/>
      <c r="F18264" s="2"/>
      <c r="G18264" s="2"/>
      <c r="H18264" s="2"/>
    </row>
    <row r="18265" spans="2:8">
      <c r="B18265" s="2" t="s">
        <v>18714</v>
      </c>
      <c r="C18265" s="2">
        <v>30</v>
      </c>
      <c r="D18265" s="2" t="s">
        <v>468</v>
      </c>
      <c r="E18265" s="2"/>
      <c r="F18265" s="2"/>
      <c r="G18265" s="2"/>
      <c r="H18265" s="2"/>
    </row>
    <row r="18266" spans="2:8">
      <c r="B18266" s="2" t="s">
        <v>18715</v>
      </c>
      <c r="C18266" s="2">
        <v>28</v>
      </c>
      <c r="D18266" s="2" t="s">
        <v>468</v>
      </c>
      <c r="E18266" s="2"/>
      <c r="F18266" s="2"/>
      <c r="G18266" s="2"/>
      <c r="H18266" s="2"/>
    </row>
    <row r="18267" spans="2:8">
      <c r="B18267" s="2" t="s">
        <v>18716</v>
      </c>
      <c r="C18267" s="2">
        <v>23</v>
      </c>
      <c r="D18267" s="2" t="s">
        <v>468</v>
      </c>
      <c r="E18267" s="2"/>
      <c r="F18267" s="2"/>
      <c r="G18267" s="2"/>
      <c r="H18267" s="2"/>
    </row>
    <row r="18268" spans="2:8">
      <c r="B18268" s="2" t="s">
        <v>18717</v>
      </c>
      <c r="C18268" s="2">
        <v>17</v>
      </c>
      <c r="D18268" s="2" t="s">
        <v>468</v>
      </c>
      <c r="E18268" s="2"/>
      <c r="F18268" s="2"/>
      <c r="G18268" s="2"/>
      <c r="H18268" s="2"/>
    </row>
    <row r="18269" spans="2:8">
      <c r="B18269" s="2" t="s">
        <v>18718</v>
      </c>
      <c r="C18269" s="2">
        <v>9</v>
      </c>
      <c r="D18269" s="2" t="s">
        <v>468</v>
      </c>
      <c r="E18269" s="2"/>
      <c r="F18269" s="2"/>
      <c r="G18269" s="2"/>
      <c r="H18269" s="2"/>
    </row>
    <row r="18270" spans="2:8">
      <c r="B18270" s="2" t="s">
        <v>18719</v>
      </c>
      <c r="C18270" s="2">
        <v>13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11</v>
      </c>
      <c r="D18280" s="2" t="s">
        <v>468</v>
      </c>
      <c r="E18280" s="2"/>
      <c r="F18280" s="2"/>
      <c r="G18280" s="2"/>
      <c r="H18280" s="2"/>
    </row>
    <row r="18281" spans="2:8">
      <c r="B18281" s="2" t="s">
        <v>18730</v>
      </c>
      <c r="C18281" s="2">
        <v>36</v>
      </c>
      <c r="D18281" s="2" t="s">
        <v>468</v>
      </c>
      <c r="E18281" s="2"/>
      <c r="F18281" s="2"/>
      <c r="G18281" s="2"/>
      <c r="H18281" s="2"/>
    </row>
    <row r="18282" spans="2:8">
      <c r="B18282" s="2" t="s">
        <v>18731</v>
      </c>
      <c r="C18282" s="2">
        <v>40</v>
      </c>
      <c r="D18282" s="2" t="s">
        <v>468</v>
      </c>
      <c r="E18282" s="2"/>
      <c r="F18282" s="2"/>
      <c r="G18282" s="2"/>
      <c r="H18282" s="2"/>
    </row>
    <row r="18283" spans="2:8">
      <c r="B18283" s="2" t="s">
        <v>18732</v>
      </c>
      <c r="C18283" s="2">
        <v>40</v>
      </c>
      <c r="D18283" s="2" t="s">
        <v>468</v>
      </c>
      <c r="E18283" s="2"/>
      <c r="F18283" s="2"/>
      <c r="G18283" s="2"/>
      <c r="H18283" s="2"/>
    </row>
    <row r="18284" spans="2:8">
      <c r="B18284" s="2" t="s">
        <v>18733</v>
      </c>
      <c r="C18284" s="2">
        <v>39</v>
      </c>
      <c r="D18284" s="2" t="s">
        <v>468</v>
      </c>
      <c r="E18284" s="2"/>
      <c r="F18284" s="2"/>
      <c r="G18284" s="2"/>
      <c r="H18284" s="2"/>
    </row>
    <row r="18285" spans="2:8">
      <c r="B18285" s="2" t="s">
        <v>18734</v>
      </c>
      <c r="C18285" s="2">
        <v>37</v>
      </c>
      <c r="D18285" s="2" t="s">
        <v>468</v>
      </c>
      <c r="E18285" s="2"/>
      <c r="F18285" s="2"/>
      <c r="G18285" s="2"/>
      <c r="H18285" s="2"/>
    </row>
    <row r="18286" spans="2:8">
      <c r="B18286" s="2" t="s">
        <v>18735</v>
      </c>
      <c r="C18286" s="2">
        <v>32</v>
      </c>
      <c r="D18286" s="2" t="s">
        <v>468</v>
      </c>
      <c r="E18286" s="2"/>
      <c r="F18286" s="2"/>
      <c r="G18286" s="2"/>
      <c r="H18286" s="2"/>
    </row>
    <row r="18287" spans="2:8">
      <c r="B18287" s="2" t="s">
        <v>18736</v>
      </c>
      <c r="C18287" s="2">
        <v>23</v>
      </c>
      <c r="D18287" s="2" t="s">
        <v>468</v>
      </c>
      <c r="E18287" s="2"/>
      <c r="F18287" s="2"/>
      <c r="G18287" s="2"/>
      <c r="H18287" s="2"/>
    </row>
    <row r="18288" spans="2:8">
      <c r="B18288" s="2" t="s">
        <v>18737</v>
      </c>
      <c r="C18288" s="2">
        <v>15</v>
      </c>
      <c r="D18288" s="2" t="s">
        <v>468</v>
      </c>
      <c r="E18288" s="2"/>
      <c r="F18288" s="2"/>
      <c r="G18288" s="2"/>
      <c r="H18288" s="2"/>
    </row>
    <row r="18289" spans="2:8">
      <c r="B18289" s="2" t="s">
        <v>18738</v>
      </c>
      <c r="C18289" s="2">
        <v>8</v>
      </c>
      <c r="D18289" s="2" t="s">
        <v>468</v>
      </c>
      <c r="E18289" s="2"/>
      <c r="F18289" s="2"/>
      <c r="G18289" s="2"/>
      <c r="H18289" s="2"/>
    </row>
    <row r="18290" spans="2:8">
      <c r="B18290" s="2" t="s">
        <v>18739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41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43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468</v>
      </c>
      <c r="E18297" s="2"/>
      <c r="F18297" s="2"/>
      <c r="G18297" s="2"/>
      <c r="H18297" s="2"/>
    </row>
    <row r="18298" spans="2:8">
      <c r="B18298" s="2" t="s">
        <v>18747</v>
      </c>
      <c r="C18298" s="2">
        <v>36</v>
      </c>
      <c r="D18298" s="2" t="s">
        <v>468</v>
      </c>
      <c r="E18298" s="2"/>
      <c r="F18298" s="2"/>
      <c r="G18298" s="2"/>
      <c r="H18298" s="2"/>
    </row>
    <row r="18299" spans="2:8">
      <c r="B18299" s="2" t="s">
        <v>18748</v>
      </c>
      <c r="C18299" s="2">
        <v>37</v>
      </c>
      <c r="D18299" s="2" t="s">
        <v>468</v>
      </c>
      <c r="E18299" s="2"/>
      <c r="F18299" s="2"/>
      <c r="G18299" s="2"/>
      <c r="H18299" s="2"/>
    </row>
    <row r="18300" spans="2:8">
      <c r="B18300" s="2" t="s">
        <v>18749</v>
      </c>
      <c r="C18300" s="2">
        <v>38</v>
      </c>
      <c r="D18300" s="2" t="s">
        <v>468</v>
      </c>
      <c r="E18300" s="2"/>
      <c r="F18300" s="2"/>
      <c r="G18300" s="2"/>
      <c r="H18300" s="2"/>
    </row>
    <row r="18301" spans="2:8">
      <c r="B18301" s="2" t="s">
        <v>18750</v>
      </c>
      <c r="C18301" s="2">
        <v>34</v>
      </c>
      <c r="D18301" s="2" t="s">
        <v>468</v>
      </c>
      <c r="E18301" s="2"/>
      <c r="F18301" s="2"/>
      <c r="G18301" s="2"/>
      <c r="H18301" s="2"/>
    </row>
    <row r="18302" spans="2:8">
      <c r="B18302" s="2" t="s">
        <v>18751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21</v>
      </c>
      <c r="D18314" s="2" t="s">
        <v>468</v>
      </c>
      <c r="E18314" s="2"/>
      <c r="F18314" s="2"/>
      <c r="G18314" s="2"/>
      <c r="H18314" s="2"/>
    </row>
    <row r="18315" spans="2:8">
      <c r="B18315" s="2" t="s">
        <v>18764</v>
      </c>
      <c r="C18315" s="2">
        <v>24</v>
      </c>
      <c r="D18315" s="2" t="s">
        <v>468</v>
      </c>
      <c r="E18315" s="2"/>
      <c r="F18315" s="2"/>
      <c r="G18315" s="2"/>
      <c r="H18315" s="2"/>
    </row>
    <row r="18316" spans="2:8">
      <c r="B18316" s="2" t="s">
        <v>18765</v>
      </c>
      <c r="C18316" s="2">
        <v>23</v>
      </c>
      <c r="D18316" s="2" t="s">
        <v>468</v>
      </c>
      <c r="E18316" s="2"/>
      <c r="F18316" s="2"/>
      <c r="G18316" s="2"/>
      <c r="H18316" s="2"/>
    </row>
    <row r="18317" spans="2:8">
      <c r="B18317" s="2" t="s">
        <v>18766</v>
      </c>
      <c r="C18317" s="2">
        <v>25</v>
      </c>
      <c r="D18317" s="2" t="s">
        <v>468</v>
      </c>
      <c r="E18317" s="2"/>
      <c r="F18317" s="2"/>
      <c r="G18317" s="2"/>
      <c r="H18317" s="2"/>
    </row>
    <row r="18318" spans="2:8">
      <c r="B18318" s="2" t="s">
        <v>18767</v>
      </c>
      <c r="C18318" s="2">
        <v>27</v>
      </c>
      <c r="D18318" s="2" t="s">
        <v>468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468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468</v>
      </c>
      <c r="E18320" s="2"/>
      <c r="F18320" s="2"/>
      <c r="G18320" s="2"/>
      <c r="H18320" s="2"/>
    </row>
    <row r="18321" spans="2:8">
      <c r="B18321" s="2" t="s">
        <v>18770</v>
      </c>
      <c r="C18321" s="2">
        <v>28</v>
      </c>
      <c r="D18321" s="2" t="s">
        <v>468</v>
      </c>
      <c r="E18321" s="2"/>
      <c r="F18321" s="2"/>
      <c r="G18321" s="2"/>
      <c r="H18321" s="2"/>
    </row>
    <row r="18322" spans="2:8">
      <c r="B18322" s="2" t="s">
        <v>18771</v>
      </c>
      <c r="C18322" s="2">
        <v>28</v>
      </c>
      <c r="D18322" s="2" t="s">
        <v>468</v>
      </c>
      <c r="E18322" s="2"/>
      <c r="F18322" s="2"/>
      <c r="G18322" s="2"/>
      <c r="H18322" s="2"/>
    </row>
    <row r="18323" spans="2:8">
      <c r="B18323" s="2" t="s">
        <v>18772</v>
      </c>
      <c r="C18323" s="2">
        <v>28</v>
      </c>
      <c r="D18323" s="2" t="s">
        <v>468</v>
      </c>
      <c r="E18323" s="2"/>
      <c r="F18323" s="2"/>
      <c r="G18323" s="2"/>
      <c r="H18323" s="2"/>
    </row>
    <row r="18324" spans="2:8">
      <c r="B18324" s="2" t="s">
        <v>18773</v>
      </c>
      <c r="C18324" s="2">
        <v>25</v>
      </c>
      <c r="D18324" s="2" t="s">
        <v>468</v>
      </c>
      <c r="E18324" s="2"/>
      <c r="F18324" s="2"/>
      <c r="G18324" s="2"/>
      <c r="H18324" s="2"/>
    </row>
    <row r="18325" spans="2:8">
      <c r="B18325" s="2" t="s">
        <v>18774</v>
      </c>
      <c r="C18325" s="2">
        <v>18</v>
      </c>
      <c r="D18325" s="2" t="s">
        <v>468</v>
      </c>
      <c r="E18325" s="2"/>
      <c r="F18325" s="2"/>
      <c r="G18325" s="2"/>
      <c r="H18325" s="2"/>
    </row>
    <row r="18326" spans="2:8">
      <c r="B18326" s="2" t="s">
        <v>18775</v>
      </c>
      <c r="C18326" s="2">
        <v>14</v>
      </c>
      <c r="D18326" s="2" t="s">
        <v>468</v>
      </c>
      <c r="E18326" s="2"/>
      <c r="F18326" s="2"/>
      <c r="G18326" s="2"/>
      <c r="H18326" s="2"/>
    </row>
    <row r="18327" spans="2:8">
      <c r="B18327" s="2" t="s">
        <v>18776</v>
      </c>
      <c r="C18327" s="2">
        <v>27</v>
      </c>
      <c r="D18327" s="2" t="s">
        <v>468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468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468</v>
      </c>
      <c r="E18329" s="2"/>
      <c r="F18329" s="2"/>
      <c r="G18329" s="2"/>
      <c r="H18329" s="2"/>
    </row>
    <row r="18330" spans="2:8">
      <c r="B18330" s="2" t="s">
        <v>18779</v>
      </c>
      <c r="C18330" s="2">
        <v>28</v>
      </c>
      <c r="D18330" s="2" t="s">
        <v>468</v>
      </c>
      <c r="E18330" s="2"/>
      <c r="F18330" s="2"/>
      <c r="G18330" s="2"/>
      <c r="H18330" s="2"/>
    </row>
    <row r="18331" spans="2:8">
      <c r="B18331" s="2" t="s">
        <v>18780</v>
      </c>
      <c r="C18331" s="2">
        <v>28</v>
      </c>
      <c r="D18331" s="2" t="s">
        <v>468</v>
      </c>
      <c r="E18331" s="2"/>
      <c r="F18331" s="2"/>
      <c r="G18331" s="2"/>
      <c r="H18331" s="2"/>
    </row>
    <row r="18332" spans="2:8">
      <c r="B18332" s="2" t="s">
        <v>18781</v>
      </c>
      <c r="C18332" s="2">
        <v>27</v>
      </c>
      <c r="D18332" s="2" t="s">
        <v>468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468</v>
      </c>
      <c r="E18333" s="2"/>
      <c r="F18333" s="2"/>
      <c r="G18333" s="2"/>
      <c r="H18333" s="2"/>
    </row>
    <row r="18334" spans="2:8">
      <c r="B18334" s="2" t="s">
        <v>18783</v>
      </c>
      <c r="C18334" s="2">
        <v>25</v>
      </c>
      <c r="D18334" s="2" t="s">
        <v>468</v>
      </c>
      <c r="E18334" s="2"/>
      <c r="F18334" s="2"/>
      <c r="G18334" s="2"/>
      <c r="H18334" s="2"/>
    </row>
    <row r="18335" spans="2:8">
      <c r="B18335" s="2" t="s">
        <v>18784</v>
      </c>
      <c r="C18335" s="2">
        <v>19</v>
      </c>
      <c r="D18335" s="2" t="s">
        <v>468</v>
      </c>
      <c r="E18335" s="2"/>
      <c r="F18335" s="2"/>
      <c r="G18335" s="2"/>
      <c r="H18335" s="2"/>
    </row>
    <row r="18336" spans="2:8">
      <c r="B18336" s="2" t="s">
        <v>18785</v>
      </c>
      <c r="C18336" s="2">
        <v>11</v>
      </c>
      <c r="D18336" s="2" t="s">
        <v>468</v>
      </c>
      <c r="E18336" s="2"/>
      <c r="F18336" s="2"/>
      <c r="G18336" s="2"/>
      <c r="H18336" s="2"/>
    </row>
    <row r="18337" spans="2:8">
      <c r="B18337" s="2" t="s">
        <v>18786</v>
      </c>
      <c r="C18337" s="2">
        <v>7</v>
      </c>
      <c r="D18337" s="2" t="s">
        <v>468</v>
      </c>
      <c r="E18337" s="2"/>
      <c r="F18337" s="2"/>
      <c r="G18337" s="2"/>
      <c r="H18337" s="2"/>
    </row>
    <row r="18338" spans="2:8">
      <c r="B18338" s="2" t="s">
        <v>18787</v>
      </c>
      <c r="C18338" s="2">
        <v>14</v>
      </c>
      <c r="D18338" s="2" t="s">
        <v>468</v>
      </c>
      <c r="E18338" s="2"/>
      <c r="F18338" s="2"/>
      <c r="G18338" s="2"/>
      <c r="H18338" s="2"/>
    </row>
    <row r="18339" spans="2:8">
      <c r="B18339" s="2" t="s">
        <v>18788</v>
      </c>
      <c r="C18339" s="2">
        <v>12</v>
      </c>
      <c r="D18339" s="2" t="s">
        <v>468</v>
      </c>
      <c r="E18339" s="2"/>
      <c r="F18339" s="2"/>
      <c r="G18339" s="2"/>
      <c r="H18339" s="2"/>
    </row>
    <row r="18340" spans="2:8">
      <c r="B18340" s="2" t="s">
        <v>18789</v>
      </c>
      <c r="C18340" s="2">
        <v>32</v>
      </c>
      <c r="D18340" s="2" t="s">
        <v>468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468</v>
      </c>
      <c r="E18341" s="2"/>
      <c r="F18341" s="2"/>
      <c r="G18341" s="2"/>
      <c r="H18341" s="2"/>
    </row>
    <row r="18342" spans="2:8">
      <c r="B18342" s="2" t="s">
        <v>18791</v>
      </c>
      <c r="C18342" s="2">
        <v>33</v>
      </c>
      <c r="D18342" s="2" t="s">
        <v>468</v>
      </c>
      <c r="E18342" s="2"/>
      <c r="F18342" s="2"/>
      <c r="G18342" s="2"/>
      <c r="H18342" s="2"/>
    </row>
    <row r="18343" spans="2:8">
      <c r="B18343" s="2" t="s">
        <v>18792</v>
      </c>
      <c r="C18343" s="2">
        <v>34</v>
      </c>
      <c r="D18343" s="2" t="s">
        <v>468</v>
      </c>
      <c r="E18343" s="2"/>
      <c r="F18343" s="2"/>
      <c r="G18343" s="2"/>
      <c r="H18343" s="2"/>
    </row>
    <row r="18344" spans="2:8">
      <c r="B18344" s="2" t="s">
        <v>18793</v>
      </c>
      <c r="C18344" s="2">
        <v>34</v>
      </c>
      <c r="D18344" s="2" t="s">
        <v>468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468</v>
      </c>
      <c r="E18345" s="2"/>
      <c r="F18345" s="2"/>
      <c r="G18345" s="2"/>
      <c r="H18345" s="2"/>
    </row>
    <row r="18346" spans="2:8">
      <c r="B18346" s="2" t="s">
        <v>18795</v>
      </c>
      <c r="C18346" s="2">
        <v>19</v>
      </c>
      <c r="D18346" s="2" t="s">
        <v>468</v>
      </c>
      <c r="E18346" s="2"/>
      <c r="F18346" s="2"/>
      <c r="G18346" s="2"/>
      <c r="H18346" s="2"/>
    </row>
    <row r="18347" spans="2:8">
      <c r="B18347" s="2" t="s">
        <v>18796</v>
      </c>
      <c r="C18347" s="2">
        <v>12</v>
      </c>
      <c r="D18347" s="2" t="s">
        <v>468</v>
      </c>
      <c r="E18347" s="2"/>
      <c r="F18347" s="2"/>
      <c r="G18347" s="2"/>
      <c r="H18347" s="2"/>
    </row>
    <row r="18348" spans="2:8">
      <c r="B18348" s="2" t="s">
        <v>18797</v>
      </c>
      <c r="C18348" s="2">
        <v>11</v>
      </c>
      <c r="D18348" s="2" t="s">
        <v>468</v>
      </c>
      <c r="E18348" s="2"/>
      <c r="F18348" s="2"/>
      <c r="G18348" s="2"/>
      <c r="H18348" s="2"/>
    </row>
    <row r="18349" spans="2:8">
      <c r="B18349" s="2" t="s">
        <v>18798</v>
      </c>
      <c r="C18349" s="2">
        <v>9</v>
      </c>
      <c r="D18349" s="2" t="s">
        <v>468</v>
      </c>
      <c r="E18349" s="2"/>
      <c r="F18349" s="2"/>
      <c r="G18349" s="2"/>
      <c r="H18349" s="2"/>
    </row>
    <row r="18350" spans="2:8">
      <c r="B18350" s="2" t="s">
        <v>18799</v>
      </c>
      <c r="C18350" s="2">
        <v>19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41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43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44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44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468</v>
      </c>
      <c r="E18357" s="2"/>
      <c r="F18357" s="2"/>
      <c r="G18357" s="2"/>
      <c r="H18357" s="2"/>
    </row>
    <row r="18358" spans="2:8">
      <c r="B18358" s="2" t="s">
        <v>18807</v>
      </c>
      <c r="C18358" s="2">
        <v>32</v>
      </c>
      <c r="D18358" s="2" t="s">
        <v>468</v>
      </c>
      <c r="E18358" s="2"/>
      <c r="F18358" s="2"/>
      <c r="G18358" s="2"/>
      <c r="H18358" s="2"/>
    </row>
    <row r="18359" spans="2:8">
      <c r="B18359" s="2" t="s">
        <v>18808</v>
      </c>
      <c r="C18359" s="2">
        <v>33</v>
      </c>
      <c r="D18359" s="2" t="s">
        <v>468</v>
      </c>
      <c r="E18359" s="2"/>
      <c r="F18359" s="2"/>
      <c r="G18359" s="2"/>
      <c r="H18359" s="2"/>
    </row>
    <row r="18360" spans="2:8">
      <c r="B18360" s="2" t="s">
        <v>18809</v>
      </c>
      <c r="C18360" s="2">
        <v>33</v>
      </c>
      <c r="D18360" s="2" t="s">
        <v>468</v>
      </c>
      <c r="E18360" s="2"/>
      <c r="F18360" s="2"/>
      <c r="G18360" s="2"/>
      <c r="H18360" s="2"/>
    </row>
    <row r="18361" spans="2:8">
      <c r="B18361" s="2" t="s">
        <v>18810</v>
      </c>
      <c r="C18361" s="2">
        <v>32</v>
      </c>
      <c r="D18361" s="2" t="s">
        <v>468</v>
      </c>
      <c r="E18361" s="2"/>
      <c r="F18361" s="2"/>
      <c r="G18361" s="2"/>
      <c r="H18361" s="2"/>
    </row>
    <row r="18362" spans="2:8">
      <c r="B18362" s="2" t="s">
        <v>18811</v>
      </c>
      <c r="C18362" s="2">
        <v>32</v>
      </c>
      <c r="D18362" s="2" t="s">
        <v>468</v>
      </c>
      <c r="E18362" s="2"/>
      <c r="F18362" s="2"/>
      <c r="G18362" s="2"/>
      <c r="H18362" s="2"/>
    </row>
    <row r="18363" spans="2:8">
      <c r="B18363" s="2" t="s">
        <v>18812</v>
      </c>
      <c r="C18363" s="2">
        <v>26</v>
      </c>
      <c r="D18363" s="2" t="s">
        <v>468</v>
      </c>
      <c r="E18363" s="2"/>
      <c r="F18363" s="2"/>
      <c r="G18363" s="2"/>
      <c r="H18363" s="2"/>
    </row>
    <row r="18364" spans="2:8">
      <c r="B18364" s="2" t="s">
        <v>18813</v>
      </c>
      <c r="C18364" s="2">
        <v>17</v>
      </c>
      <c r="D18364" s="2" t="s">
        <v>468</v>
      </c>
      <c r="E18364" s="2"/>
      <c r="F18364" s="2"/>
      <c r="G18364" s="2"/>
      <c r="H18364" s="2"/>
    </row>
    <row r="18365" spans="2:8">
      <c r="B18365" s="2" t="s">
        <v>18814</v>
      </c>
      <c r="C18365" s="2">
        <v>13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43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43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42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468</v>
      </c>
      <c r="E18372" s="2"/>
      <c r="F18372" s="2"/>
      <c r="G18372" s="2"/>
      <c r="H18372" s="2"/>
    </row>
    <row r="18373" spans="2:8">
      <c r="B18373" s="2" t="s">
        <v>18822</v>
      </c>
      <c r="C18373" s="2">
        <v>27</v>
      </c>
      <c r="D18373" s="2" t="s">
        <v>468</v>
      </c>
      <c r="E18373" s="2"/>
      <c r="F18373" s="2"/>
      <c r="G18373" s="2"/>
      <c r="H18373" s="2"/>
    </row>
    <row r="18374" spans="2:8">
      <c r="B18374" s="2" t="s">
        <v>18823</v>
      </c>
      <c r="C18374" s="2">
        <v>27</v>
      </c>
      <c r="D18374" s="2" t="s">
        <v>468</v>
      </c>
      <c r="E18374" s="2"/>
      <c r="F18374" s="2"/>
      <c r="G18374" s="2"/>
      <c r="H18374" s="2"/>
    </row>
    <row r="18375" spans="2:8">
      <c r="B18375" s="2" t="s">
        <v>18824</v>
      </c>
      <c r="C18375" s="2">
        <v>28</v>
      </c>
      <c r="D18375" s="2" t="s">
        <v>468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468</v>
      </c>
      <c r="E18376" s="2"/>
      <c r="F18376" s="2"/>
      <c r="G18376" s="2"/>
      <c r="H18376" s="2"/>
    </row>
    <row r="18377" spans="2:8">
      <c r="B18377" s="2" t="s">
        <v>18826</v>
      </c>
      <c r="C18377" s="2">
        <v>26</v>
      </c>
      <c r="D18377" s="2" t="s">
        <v>468</v>
      </c>
      <c r="E18377" s="2"/>
      <c r="F18377" s="2"/>
      <c r="G18377" s="2"/>
      <c r="H18377" s="2"/>
    </row>
    <row r="18378" spans="2:8">
      <c r="B18378" s="2" t="s">
        <v>18827</v>
      </c>
      <c r="C18378" s="2">
        <v>26</v>
      </c>
      <c r="D18378" s="2" t="s">
        <v>468</v>
      </c>
      <c r="E18378" s="2"/>
      <c r="F18378" s="2"/>
      <c r="G18378" s="2"/>
      <c r="H18378" s="2"/>
    </row>
    <row r="18379" spans="2:8">
      <c r="B18379" s="2" t="s">
        <v>18828</v>
      </c>
      <c r="C18379" s="2">
        <v>24</v>
      </c>
      <c r="D18379" s="2" t="s">
        <v>468</v>
      </c>
      <c r="E18379" s="2"/>
      <c r="F18379" s="2"/>
      <c r="G18379" s="2"/>
      <c r="H18379" s="2"/>
    </row>
    <row r="18380" spans="2:8">
      <c r="B18380" s="2" t="s">
        <v>18829</v>
      </c>
      <c r="C18380" s="2">
        <v>17</v>
      </c>
      <c r="D18380" s="2" t="s">
        <v>468</v>
      </c>
      <c r="E18380" s="2"/>
      <c r="F18380" s="2"/>
      <c r="G18380" s="2"/>
      <c r="H18380" s="2"/>
    </row>
    <row r="18381" spans="2:8">
      <c r="B18381" s="2" t="s">
        <v>18830</v>
      </c>
      <c r="C18381" s="2">
        <v>10</v>
      </c>
      <c r="D18381" s="2" t="s">
        <v>468</v>
      </c>
      <c r="E18381" s="2"/>
      <c r="F18381" s="2"/>
      <c r="G18381" s="2"/>
      <c r="H18381" s="2"/>
    </row>
    <row r="18382" spans="2:8">
      <c r="B18382" s="2" t="s">
        <v>18831</v>
      </c>
      <c r="C18382" s="2">
        <v>19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42</v>
      </c>
      <c r="D18390" s="2" t="s">
        <v>468</v>
      </c>
      <c r="E18390" s="2"/>
      <c r="F18390" s="2"/>
      <c r="G18390" s="2"/>
      <c r="H18390" s="2"/>
    </row>
    <row r="18391" spans="2:8">
      <c r="B18391" s="2" t="s">
        <v>18840</v>
      </c>
      <c r="C18391" s="2">
        <v>45</v>
      </c>
      <c r="D18391" s="2" t="s">
        <v>468</v>
      </c>
      <c r="E18391" s="2"/>
      <c r="F18391" s="2"/>
      <c r="G18391" s="2"/>
      <c r="H18391" s="2"/>
    </row>
    <row r="18392" spans="2:8">
      <c r="B18392" s="2" t="s">
        <v>18841</v>
      </c>
      <c r="C18392" s="2">
        <v>46</v>
      </c>
      <c r="D18392" s="2" t="s">
        <v>468</v>
      </c>
      <c r="E18392" s="2"/>
      <c r="F18392" s="2"/>
      <c r="G18392" s="2"/>
      <c r="H18392" s="2"/>
    </row>
    <row r="18393" spans="2:8">
      <c r="B18393" s="2" t="s">
        <v>18842</v>
      </c>
      <c r="C18393" s="2">
        <v>46</v>
      </c>
      <c r="D18393" s="2" t="s">
        <v>468</v>
      </c>
      <c r="E18393" s="2"/>
      <c r="F18393" s="2"/>
      <c r="G18393" s="2"/>
      <c r="H18393" s="2"/>
    </row>
    <row r="18394" spans="2:8">
      <c r="B18394" s="2" t="s">
        <v>18843</v>
      </c>
      <c r="C18394" s="2">
        <v>41</v>
      </c>
      <c r="D18394" s="2" t="s">
        <v>468</v>
      </c>
      <c r="E18394" s="2"/>
      <c r="F18394" s="2"/>
      <c r="G18394" s="2"/>
      <c r="H18394" s="2"/>
    </row>
    <row r="18395" spans="2:8">
      <c r="B18395" s="2" t="s">
        <v>18844</v>
      </c>
      <c r="C18395" s="2">
        <v>31</v>
      </c>
      <c r="D18395" s="2" t="s">
        <v>468</v>
      </c>
      <c r="E18395" s="2"/>
      <c r="F18395" s="2"/>
      <c r="G18395" s="2"/>
      <c r="H18395" s="2"/>
    </row>
    <row r="18396" spans="2:8">
      <c r="B18396" s="2" t="s">
        <v>18845</v>
      </c>
      <c r="C18396" s="2">
        <v>19</v>
      </c>
      <c r="D18396" s="2" t="s">
        <v>468</v>
      </c>
      <c r="E18396" s="2"/>
      <c r="F18396" s="2"/>
      <c r="G18396" s="2"/>
      <c r="H18396" s="2"/>
    </row>
    <row r="18397" spans="2:8">
      <c r="B18397" s="2" t="s">
        <v>18846</v>
      </c>
      <c r="C18397" s="2">
        <v>14</v>
      </c>
      <c r="D18397" s="2" t="s">
        <v>468</v>
      </c>
      <c r="E18397" s="2"/>
      <c r="F18397" s="2"/>
      <c r="G18397" s="2"/>
      <c r="H18397" s="2"/>
    </row>
    <row r="18398" spans="2:8">
      <c r="B18398" s="2" t="s">
        <v>18847</v>
      </c>
      <c r="C18398" s="2">
        <v>32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41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42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42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21</v>
      </c>
      <c r="D18419" s="2" t="s">
        <v>468</v>
      </c>
      <c r="E18419" s="2"/>
      <c r="F18419" s="2"/>
      <c r="G18419" s="2"/>
      <c r="H18419" s="2"/>
    </row>
    <row r="18420" spans="2:8">
      <c r="B18420" s="2" t="s">
        <v>18869</v>
      </c>
      <c r="C18420" s="2">
        <v>24</v>
      </c>
      <c r="D18420" s="2" t="s">
        <v>468</v>
      </c>
      <c r="E18420" s="2"/>
      <c r="F18420" s="2"/>
      <c r="G18420" s="2"/>
      <c r="H18420" s="2"/>
    </row>
    <row r="18421" spans="2:8">
      <c r="B18421" s="2" t="s">
        <v>18870</v>
      </c>
      <c r="C18421" s="2">
        <v>25</v>
      </c>
      <c r="D18421" s="2" t="s">
        <v>468</v>
      </c>
      <c r="E18421" s="2"/>
      <c r="F18421" s="2"/>
      <c r="G18421" s="2"/>
      <c r="H18421" s="2"/>
    </row>
    <row r="18422" spans="2:8">
      <c r="B18422" s="2" t="s">
        <v>18871</v>
      </c>
      <c r="C18422" s="2">
        <v>26</v>
      </c>
      <c r="D18422" s="2" t="s">
        <v>468</v>
      </c>
      <c r="E18422" s="2"/>
      <c r="F18422" s="2"/>
      <c r="G18422" s="2"/>
      <c r="H18422" s="2"/>
    </row>
    <row r="18423" spans="2:8">
      <c r="B18423" s="2" t="s">
        <v>18872</v>
      </c>
      <c r="C18423" s="2">
        <v>27</v>
      </c>
      <c r="D18423" s="2" t="s">
        <v>468</v>
      </c>
      <c r="E18423" s="2"/>
      <c r="F18423" s="2"/>
      <c r="G18423" s="2"/>
      <c r="H18423" s="2"/>
    </row>
    <row r="18424" spans="2:8">
      <c r="B18424" s="2" t="s">
        <v>18873</v>
      </c>
      <c r="C18424" s="2">
        <v>26</v>
      </c>
      <c r="D18424" s="2" t="s">
        <v>468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468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468</v>
      </c>
      <c r="E18426" s="2"/>
      <c r="F18426" s="2"/>
      <c r="G18426" s="2"/>
      <c r="H18426" s="2"/>
    </row>
    <row r="18427" spans="2:8">
      <c r="B18427" s="2" t="s">
        <v>18876</v>
      </c>
      <c r="C18427" s="2">
        <v>24</v>
      </c>
      <c r="D18427" s="2" t="s">
        <v>468</v>
      </c>
      <c r="E18427" s="2"/>
      <c r="F18427" s="2"/>
      <c r="G18427" s="2"/>
      <c r="H18427" s="2"/>
    </row>
    <row r="18428" spans="2:8">
      <c r="B18428" s="2" t="s">
        <v>18877</v>
      </c>
      <c r="C18428" s="2">
        <v>8</v>
      </c>
      <c r="D18428" s="2" t="s">
        <v>468</v>
      </c>
      <c r="E18428" s="2"/>
      <c r="F18428" s="2"/>
      <c r="G18428" s="2"/>
      <c r="H18428" s="2"/>
    </row>
    <row r="18429" spans="2:8">
      <c r="B18429" s="2" t="s">
        <v>18878</v>
      </c>
      <c r="C18429" s="2">
        <v>21</v>
      </c>
      <c r="D18429" s="2" t="s">
        <v>468</v>
      </c>
      <c r="E18429" s="2"/>
      <c r="F18429" s="2"/>
      <c r="G18429" s="2"/>
      <c r="H18429" s="2"/>
    </row>
    <row r="18430" spans="2:8">
      <c r="B18430" s="2" t="s">
        <v>18879</v>
      </c>
      <c r="C18430" s="2">
        <v>25</v>
      </c>
      <c r="D18430" s="2" t="s">
        <v>468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468</v>
      </c>
      <c r="E18431" s="2"/>
      <c r="F18431" s="2"/>
      <c r="G18431" s="2"/>
      <c r="H18431" s="2"/>
    </row>
    <row r="18432" spans="2:8">
      <c r="B18432" s="2" t="s">
        <v>18881</v>
      </c>
      <c r="C18432" s="2">
        <v>24</v>
      </c>
      <c r="D18432" s="2" t="s">
        <v>468</v>
      </c>
      <c r="E18432" s="2"/>
      <c r="F18432" s="2"/>
      <c r="G18432" s="2"/>
      <c r="H18432" s="2"/>
    </row>
    <row r="18433" spans="2:8">
      <c r="B18433" s="2" t="s">
        <v>18882</v>
      </c>
      <c r="C18433" s="2">
        <v>23</v>
      </c>
      <c r="D18433" s="2" t="s">
        <v>468</v>
      </c>
      <c r="E18433" s="2"/>
      <c r="F18433" s="2"/>
      <c r="G18433" s="2"/>
      <c r="H18433" s="2"/>
    </row>
    <row r="18434" spans="2:8">
      <c r="B18434" s="2" t="s">
        <v>18883</v>
      </c>
      <c r="C18434" s="2">
        <v>19</v>
      </c>
      <c r="D18434" s="2" t="s">
        <v>468</v>
      </c>
      <c r="E18434" s="2"/>
      <c r="F18434" s="2"/>
      <c r="G18434" s="2"/>
      <c r="H18434" s="2"/>
    </row>
    <row r="18435" spans="2:8">
      <c r="B18435" s="2" t="s">
        <v>18884</v>
      </c>
      <c r="C18435" s="2">
        <v>10</v>
      </c>
      <c r="D18435" s="2" t="s">
        <v>468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49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50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51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12</v>
      </c>
      <c r="D18449" s="2" t="s">
        <v>468</v>
      </c>
      <c r="E18449" s="2"/>
      <c r="F18449" s="2"/>
      <c r="G18449" s="2"/>
      <c r="H18449" s="2"/>
    </row>
    <row r="18450" spans="2:8">
      <c r="B18450" s="2" t="s">
        <v>18899</v>
      </c>
      <c r="C18450" s="2">
        <v>32</v>
      </c>
      <c r="D18450" s="2" t="s">
        <v>468</v>
      </c>
      <c r="E18450" s="2"/>
      <c r="F18450" s="2"/>
      <c r="G18450" s="2"/>
      <c r="H18450" s="2"/>
    </row>
    <row r="18451" spans="2:8">
      <c r="B18451" s="2" t="s">
        <v>18900</v>
      </c>
      <c r="C18451" s="2">
        <v>35</v>
      </c>
      <c r="D18451" s="2" t="s">
        <v>468</v>
      </c>
      <c r="E18451" s="2"/>
      <c r="F18451" s="2"/>
      <c r="G18451" s="2"/>
      <c r="H18451" s="2"/>
    </row>
    <row r="18452" spans="2:8">
      <c r="B18452" s="2" t="s">
        <v>18901</v>
      </c>
      <c r="C18452" s="2">
        <v>35</v>
      </c>
      <c r="D18452" s="2" t="s">
        <v>468</v>
      </c>
      <c r="E18452" s="2"/>
      <c r="F18452" s="2"/>
      <c r="G18452" s="2"/>
      <c r="H18452" s="2"/>
    </row>
    <row r="18453" spans="2:8">
      <c r="B18453" s="2" t="s">
        <v>18902</v>
      </c>
      <c r="C18453" s="2">
        <v>34</v>
      </c>
      <c r="D18453" s="2" t="s">
        <v>468</v>
      </c>
      <c r="E18453" s="2"/>
      <c r="F18453" s="2"/>
      <c r="G18453" s="2"/>
      <c r="H18453" s="2"/>
    </row>
    <row r="18454" spans="2:8">
      <c r="B18454" s="2" t="s">
        <v>18903</v>
      </c>
      <c r="C18454" s="2">
        <v>34</v>
      </c>
      <c r="D18454" s="2" t="s">
        <v>468</v>
      </c>
      <c r="E18454" s="2"/>
      <c r="F18454" s="2"/>
      <c r="G18454" s="2"/>
      <c r="H18454" s="2"/>
    </row>
    <row r="18455" spans="2:8">
      <c r="B18455" s="2" t="s">
        <v>18904</v>
      </c>
      <c r="C18455" s="2">
        <v>32</v>
      </c>
      <c r="D18455" s="2" t="s">
        <v>468</v>
      </c>
      <c r="E18455" s="2"/>
      <c r="F18455" s="2"/>
      <c r="G18455" s="2"/>
      <c r="H18455" s="2"/>
    </row>
    <row r="18456" spans="2:8">
      <c r="B18456" s="2" t="s">
        <v>18905</v>
      </c>
      <c r="C18456" s="2">
        <v>29</v>
      </c>
      <c r="D18456" s="2" t="s">
        <v>468</v>
      </c>
      <c r="E18456" s="2"/>
      <c r="F18456" s="2"/>
      <c r="G18456" s="2"/>
      <c r="H18456" s="2"/>
    </row>
    <row r="18457" spans="2:8">
      <c r="B18457" s="2" t="s">
        <v>18906</v>
      </c>
      <c r="C18457" s="2">
        <v>23</v>
      </c>
      <c r="D18457" s="2" t="s">
        <v>468</v>
      </c>
      <c r="E18457" s="2"/>
      <c r="F18457" s="2"/>
      <c r="G18457" s="2"/>
      <c r="H18457" s="2"/>
    </row>
    <row r="18458" spans="2:8">
      <c r="B18458" s="2" t="s">
        <v>18907</v>
      </c>
      <c r="C18458" s="2">
        <v>14</v>
      </c>
      <c r="D18458" s="2" t="s">
        <v>468</v>
      </c>
      <c r="E18458" s="2"/>
      <c r="F18458" s="2"/>
      <c r="G18458" s="2"/>
      <c r="H18458" s="2"/>
    </row>
    <row r="18459" spans="2:8">
      <c r="B18459" s="2" t="s">
        <v>18908</v>
      </c>
      <c r="C18459" s="2">
        <v>41</v>
      </c>
      <c r="D18459" s="2" t="s">
        <v>468</v>
      </c>
      <c r="E18459" s="2"/>
      <c r="F18459" s="2"/>
      <c r="G18459" s="2"/>
      <c r="H18459" s="2"/>
    </row>
    <row r="18460" spans="2:8">
      <c r="B18460" s="2" t="s">
        <v>18909</v>
      </c>
      <c r="C18460" s="2">
        <v>42</v>
      </c>
      <c r="D18460" s="2" t="s">
        <v>468</v>
      </c>
      <c r="E18460" s="2"/>
      <c r="F18460" s="2"/>
      <c r="G18460" s="2"/>
      <c r="H18460" s="2"/>
    </row>
    <row r="18461" spans="2:8">
      <c r="B18461" s="2" t="s">
        <v>18910</v>
      </c>
      <c r="C18461" s="2">
        <v>41</v>
      </c>
      <c r="D18461" s="2" t="s">
        <v>468</v>
      </c>
      <c r="E18461" s="2"/>
      <c r="F18461" s="2"/>
      <c r="G18461" s="2"/>
      <c r="H18461" s="2"/>
    </row>
    <row r="18462" spans="2:8">
      <c r="B18462" s="2" t="s">
        <v>18911</v>
      </c>
      <c r="C18462" s="2">
        <v>41</v>
      </c>
      <c r="D18462" s="2" t="s">
        <v>468</v>
      </c>
      <c r="E18462" s="2"/>
      <c r="F18462" s="2"/>
      <c r="G18462" s="2"/>
      <c r="H18462" s="2"/>
    </row>
    <row r="18463" spans="2:8">
      <c r="B18463" s="2" t="s">
        <v>18912</v>
      </c>
      <c r="C18463" s="2">
        <v>38</v>
      </c>
      <c r="D18463" s="2" t="s">
        <v>468</v>
      </c>
      <c r="E18463" s="2"/>
      <c r="F18463" s="2"/>
      <c r="G18463" s="2"/>
      <c r="H18463" s="2"/>
    </row>
    <row r="18464" spans="2:8">
      <c r="B18464" s="2" t="s">
        <v>18913</v>
      </c>
      <c r="C18464" s="2">
        <v>29</v>
      </c>
      <c r="D18464" s="2" t="s">
        <v>468</v>
      </c>
      <c r="E18464" s="2"/>
      <c r="F18464" s="2"/>
      <c r="G18464" s="2"/>
      <c r="H18464" s="2"/>
    </row>
    <row r="18465" spans="2:8">
      <c r="B18465" s="2" t="s">
        <v>18914</v>
      </c>
      <c r="C18465" s="2">
        <v>17</v>
      </c>
      <c r="D18465" s="2" t="s">
        <v>468</v>
      </c>
      <c r="E18465" s="2"/>
      <c r="F18465" s="2"/>
      <c r="G18465" s="2"/>
      <c r="H18465" s="2"/>
    </row>
    <row r="18466" spans="2:8">
      <c r="B18466" s="2" t="s">
        <v>18915</v>
      </c>
      <c r="C18466" s="2">
        <v>14</v>
      </c>
      <c r="D18466" s="2" t="s">
        <v>468</v>
      </c>
      <c r="E18466" s="2"/>
      <c r="F18466" s="2"/>
      <c r="G18466" s="2"/>
      <c r="H18466" s="2"/>
    </row>
    <row r="18467" spans="2:8">
      <c r="B18467" s="2" t="s">
        <v>18916</v>
      </c>
      <c r="C18467" s="2">
        <v>34</v>
      </c>
      <c r="D18467" s="2" t="s">
        <v>468</v>
      </c>
      <c r="E18467" s="2"/>
      <c r="F18467" s="2"/>
      <c r="G18467" s="2"/>
      <c r="H18467" s="2"/>
    </row>
    <row r="18468" spans="2:8">
      <c r="B18468" s="2" t="s">
        <v>18917</v>
      </c>
      <c r="C18468" s="2">
        <v>40</v>
      </c>
      <c r="D18468" s="2" t="s">
        <v>468</v>
      </c>
      <c r="E18468" s="2"/>
      <c r="F18468" s="2"/>
      <c r="G18468" s="2"/>
      <c r="H18468" s="2"/>
    </row>
    <row r="18469" spans="2:8">
      <c r="B18469" s="2" t="s">
        <v>18918</v>
      </c>
      <c r="C18469" s="2">
        <v>39</v>
      </c>
      <c r="D18469" s="2" t="s">
        <v>468</v>
      </c>
      <c r="E18469" s="2"/>
      <c r="F18469" s="2"/>
      <c r="G18469" s="2"/>
      <c r="H18469" s="2"/>
    </row>
    <row r="18470" spans="2:8">
      <c r="B18470" s="2" t="s">
        <v>18919</v>
      </c>
      <c r="C18470" s="2">
        <v>38</v>
      </c>
      <c r="D18470" s="2" t="s">
        <v>468</v>
      </c>
      <c r="E18470" s="2"/>
      <c r="F18470" s="2"/>
      <c r="G18470" s="2"/>
      <c r="H18470" s="2"/>
    </row>
    <row r="18471" spans="2:8">
      <c r="B18471" s="2" t="s">
        <v>18920</v>
      </c>
      <c r="C18471" s="2">
        <v>38</v>
      </c>
      <c r="D18471" s="2" t="s">
        <v>468</v>
      </c>
      <c r="E18471" s="2"/>
      <c r="F18471" s="2"/>
      <c r="G18471" s="2"/>
      <c r="H18471" s="2"/>
    </row>
    <row r="18472" spans="2:8">
      <c r="B18472" s="2" t="s">
        <v>18921</v>
      </c>
      <c r="C18472" s="2">
        <v>32</v>
      </c>
      <c r="D18472" s="2" t="s">
        <v>468</v>
      </c>
      <c r="E18472" s="2"/>
      <c r="F18472" s="2"/>
      <c r="G18472" s="2"/>
      <c r="H18472" s="2"/>
    </row>
    <row r="18473" spans="2:8">
      <c r="B18473" s="2" t="s">
        <v>18922</v>
      </c>
      <c r="C18473" s="2">
        <v>25</v>
      </c>
      <c r="D18473" s="2" t="s">
        <v>468</v>
      </c>
      <c r="E18473" s="2"/>
      <c r="F18473" s="2"/>
      <c r="G18473" s="2"/>
      <c r="H18473" s="2"/>
    </row>
    <row r="18474" spans="2:8">
      <c r="B18474" s="2" t="s">
        <v>18923</v>
      </c>
      <c r="C18474" s="2">
        <v>17</v>
      </c>
      <c r="D18474" s="2" t="s">
        <v>468</v>
      </c>
      <c r="E18474" s="2"/>
      <c r="F18474" s="2"/>
      <c r="G18474" s="2"/>
      <c r="H18474" s="2"/>
    </row>
    <row r="18475" spans="2:8">
      <c r="B18475" s="2" t="s">
        <v>18924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40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40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40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46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46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42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33</v>
      </c>
      <c r="D18504" s="2" t="s">
        <v>468</v>
      </c>
      <c r="E18504" s="2"/>
      <c r="F18504" s="2"/>
      <c r="G18504" s="2"/>
      <c r="H18504" s="2"/>
    </row>
    <row r="18505" spans="2:8">
      <c r="B18505" s="2" t="s">
        <v>18954</v>
      </c>
      <c r="C18505" s="2">
        <v>36</v>
      </c>
      <c r="D18505" s="2" t="s">
        <v>468</v>
      </c>
      <c r="E18505" s="2"/>
      <c r="F18505" s="2"/>
      <c r="G18505" s="2"/>
      <c r="H18505" s="2"/>
    </row>
    <row r="18506" spans="2:8">
      <c r="B18506" s="2" t="s">
        <v>18955</v>
      </c>
      <c r="C18506" s="2">
        <v>36</v>
      </c>
      <c r="D18506" s="2" t="s">
        <v>468</v>
      </c>
      <c r="E18506" s="2"/>
      <c r="F18506" s="2"/>
      <c r="G18506" s="2"/>
      <c r="H18506" s="2"/>
    </row>
    <row r="18507" spans="2:8">
      <c r="B18507" s="2" t="s">
        <v>18956</v>
      </c>
      <c r="C18507" s="2">
        <v>34</v>
      </c>
      <c r="D18507" s="2" t="s">
        <v>468</v>
      </c>
      <c r="E18507" s="2"/>
      <c r="F18507" s="2"/>
      <c r="G18507" s="2"/>
      <c r="H18507" s="2"/>
    </row>
    <row r="18508" spans="2:8">
      <c r="B18508" s="2" t="s">
        <v>18957</v>
      </c>
      <c r="C18508" s="2">
        <v>33</v>
      </c>
      <c r="D18508" s="2" t="s">
        <v>468</v>
      </c>
      <c r="E18508" s="2"/>
      <c r="F18508" s="2"/>
      <c r="G18508" s="2"/>
      <c r="H18508" s="2"/>
    </row>
    <row r="18509" spans="2:8">
      <c r="B18509" s="2" t="s">
        <v>18958</v>
      </c>
      <c r="C18509" s="2">
        <v>32</v>
      </c>
      <c r="D18509" s="2" t="s">
        <v>468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468</v>
      </c>
      <c r="E18510" s="2"/>
      <c r="F18510" s="2"/>
      <c r="G18510" s="2"/>
      <c r="H18510" s="2"/>
    </row>
    <row r="18511" spans="2:8">
      <c r="B18511" s="2" t="s">
        <v>18960</v>
      </c>
      <c r="C18511" s="2">
        <v>36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15</v>
      </c>
      <c r="D18514" s="2" t="s">
        <v>468</v>
      </c>
      <c r="E18514" s="2"/>
      <c r="F18514" s="2"/>
      <c r="G18514" s="2"/>
      <c r="H18514" s="2"/>
    </row>
    <row r="18515" spans="2:8">
      <c r="B18515" s="2" t="s">
        <v>18964</v>
      </c>
      <c r="C18515" s="2">
        <v>22</v>
      </c>
      <c r="D18515" s="2" t="s">
        <v>468</v>
      </c>
      <c r="E18515" s="2"/>
      <c r="F18515" s="2"/>
      <c r="G18515" s="2"/>
      <c r="H18515" s="2"/>
    </row>
    <row r="18516" spans="2:8">
      <c r="B18516" s="2" t="s">
        <v>18965</v>
      </c>
      <c r="C18516" s="2">
        <v>28</v>
      </c>
      <c r="D18516" s="2" t="s">
        <v>468</v>
      </c>
      <c r="E18516" s="2"/>
      <c r="F18516" s="2"/>
      <c r="G18516" s="2"/>
      <c r="H18516" s="2"/>
    </row>
    <row r="18517" spans="2:8">
      <c r="B18517" s="2" t="s">
        <v>18966</v>
      </c>
      <c r="C18517" s="2">
        <v>25</v>
      </c>
      <c r="D18517" s="2" t="s">
        <v>468</v>
      </c>
      <c r="E18517" s="2"/>
      <c r="F18517" s="2"/>
      <c r="G18517" s="2"/>
      <c r="H18517" s="2"/>
    </row>
    <row r="18518" spans="2:8">
      <c r="B18518" s="2" t="s">
        <v>18967</v>
      </c>
      <c r="C18518" s="2">
        <v>19</v>
      </c>
      <c r="D18518" s="2" t="s">
        <v>468</v>
      </c>
      <c r="E18518" s="2"/>
      <c r="F18518" s="2"/>
      <c r="G18518" s="2"/>
      <c r="H18518" s="2"/>
    </row>
    <row r="18519" spans="2:8">
      <c r="B18519" s="2" t="s">
        <v>18968</v>
      </c>
      <c r="C18519" s="2">
        <v>34</v>
      </c>
      <c r="D18519" s="2" t="s">
        <v>468</v>
      </c>
      <c r="E18519" s="2"/>
      <c r="F18519" s="2"/>
      <c r="G18519" s="2"/>
      <c r="H18519" s="2"/>
    </row>
    <row r="18520" spans="2:8">
      <c r="B18520" s="2" t="s">
        <v>18969</v>
      </c>
      <c r="C18520" s="2">
        <v>36</v>
      </c>
      <c r="D18520" s="2" t="s">
        <v>468</v>
      </c>
      <c r="E18520" s="2"/>
      <c r="F18520" s="2"/>
      <c r="G18520" s="2"/>
      <c r="H18520" s="2"/>
    </row>
    <row r="18521" spans="2:8">
      <c r="B18521" s="2" t="s">
        <v>18970</v>
      </c>
      <c r="C18521" s="2">
        <v>37</v>
      </c>
      <c r="D18521" s="2" t="s">
        <v>468</v>
      </c>
      <c r="E18521" s="2"/>
      <c r="F18521" s="2"/>
      <c r="G18521" s="2"/>
      <c r="H18521" s="2"/>
    </row>
    <row r="18522" spans="2:8">
      <c r="B18522" s="2" t="s">
        <v>18971</v>
      </c>
      <c r="C18522" s="2">
        <v>36</v>
      </c>
      <c r="D18522" s="2" t="s">
        <v>468</v>
      </c>
      <c r="E18522" s="2"/>
      <c r="F18522" s="2"/>
      <c r="G18522" s="2"/>
      <c r="H18522" s="2"/>
    </row>
    <row r="18523" spans="2:8">
      <c r="B18523" s="2" t="s">
        <v>18972</v>
      </c>
      <c r="C18523" s="2">
        <v>33</v>
      </c>
      <c r="D18523" s="2" t="s">
        <v>468</v>
      </c>
      <c r="E18523" s="2"/>
      <c r="F18523" s="2"/>
      <c r="G18523" s="2"/>
      <c r="H18523" s="2"/>
    </row>
    <row r="18524" spans="2:8">
      <c r="B18524" s="2" t="s">
        <v>18973</v>
      </c>
      <c r="C18524" s="2">
        <v>30</v>
      </c>
      <c r="D18524" s="2" t="s">
        <v>468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468</v>
      </c>
      <c r="E18525" s="2"/>
      <c r="F18525" s="2"/>
      <c r="G18525" s="2"/>
      <c r="H18525" s="2"/>
    </row>
    <row r="18526" spans="2:8">
      <c r="B18526" s="2" t="s">
        <v>18975</v>
      </c>
      <c r="C18526" s="2">
        <v>19</v>
      </c>
      <c r="D18526" s="2" t="s">
        <v>468</v>
      </c>
      <c r="E18526" s="2"/>
      <c r="F18526" s="2"/>
      <c r="G18526" s="2"/>
      <c r="H18526" s="2"/>
    </row>
    <row r="18527" spans="2:8">
      <c r="B18527" s="2" t="s">
        <v>18976</v>
      </c>
      <c r="C18527" s="2">
        <v>9</v>
      </c>
      <c r="D18527" s="2" t="s">
        <v>468</v>
      </c>
      <c r="E18527" s="2"/>
      <c r="F18527" s="2"/>
      <c r="G18527" s="2"/>
      <c r="H18527" s="2"/>
    </row>
    <row r="18528" spans="2:8">
      <c r="B18528" s="2" t="s">
        <v>18977</v>
      </c>
      <c r="C18528" s="2">
        <v>9</v>
      </c>
      <c r="D18528" s="2" t="s">
        <v>468</v>
      </c>
      <c r="E18528" s="2"/>
      <c r="F18528" s="2"/>
      <c r="G18528" s="2"/>
      <c r="H18528" s="2"/>
    </row>
    <row r="18529" spans="2:8">
      <c r="B18529" s="2" t="s">
        <v>18978</v>
      </c>
      <c r="C18529" s="2">
        <v>11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19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33</v>
      </c>
      <c r="D18540" s="2" t="s">
        <v>468</v>
      </c>
      <c r="E18540" s="2"/>
      <c r="F18540" s="2"/>
      <c r="G18540" s="2"/>
      <c r="H18540" s="2"/>
    </row>
    <row r="18541" spans="2:8">
      <c r="B18541" s="2" t="s">
        <v>18990</v>
      </c>
      <c r="C18541" s="2">
        <v>38</v>
      </c>
      <c r="D18541" s="2" t="s">
        <v>468</v>
      </c>
      <c r="E18541" s="2"/>
      <c r="F18541" s="2"/>
      <c r="G18541" s="2"/>
      <c r="H18541" s="2"/>
    </row>
    <row r="18542" spans="2:8">
      <c r="B18542" s="2" t="s">
        <v>18991</v>
      </c>
      <c r="C18542" s="2">
        <v>40</v>
      </c>
      <c r="D18542" s="2" t="s">
        <v>468</v>
      </c>
      <c r="E18542" s="2"/>
      <c r="F18542" s="2"/>
      <c r="G18542" s="2"/>
      <c r="H18542" s="2"/>
    </row>
    <row r="18543" spans="2:8">
      <c r="B18543" s="2" t="s">
        <v>18992</v>
      </c>
      <c r="C18543" s="2">
        <v>39</v>
      </c>
      <c r="D18543" s="2" t="s">
        <v>468</v>
      </c>
      <c r="E18543" s="2"/>
      <c r="F18543" s="2"/>
      <c r="G18543" s="2"/>
      <c r="H18543" s="2"/>
    </row>
    <row r="18544" spans="2:8">
      <c r="B18544" s="2" t="s">
        <v>18993</v>
      </c>
      <c r="C18544" s="2">
        <v>31</v>
      </c>
      <c r="D18544" s="2" t="s">
        <v>468</v>
      </c>
      <c r="E18544" s="2"/>
      <c r="F18544" s="2"/>
      <c r="G18544" s="2"/>
      <c r="H18544" s="2"/>
    </row>
    <row r="18545" spans="2:8">
      <c r="B18545" s="2" t="s">
        <v>18994</v>
      </c>
      <c r="C18545" s="2">
        <v>23</v>
      </c>
      <c r="D18545" s="2" t="s">
        <v>468</v>
      </c>
      <c r="E18545" s="2"/>
      <c r="F18545" s="2"/>
      <c r="G18545" s="2"/>
      <c r="H18545" s="2"/>
    </row>
    <row r="18546" spans="2:8">
      <c r="B18546" s="2" t="s">
        <v>18995</v>
      </c>
      <c r="C18546" s="2">
        <v>16</v>
      </c>
      <c r="D18546" s="2" t="s">
        <v>468</v>
      </c>
      <c r="E18546" s="2"/>
      <c r="F18546" s="2"/>
      <c r="G18546" s="2"/>
      <c r="H18546" s="2"/>
    </row>
    <row r="18547" spans="2:8">
      <c r="B18547" s="2" t="s">
        <v>18996</v>
      </c>
      <c r="C18547" s="2">
        <v>11</v>
      </c>
      <c r="D18547" s="2" t="s">
        <v>468</v>
      </c>
      <c r="E18547" s="2"/>
      <c r="F18547" s="2"/>
      <c r="G18547" s="2"/>
      <c r="H18547" s="2"/>
    </row>
    <row r="18548" spans="2:8">
      <c r="B18548" s="2" t="s">
        <v>18997</v>
      </c>
      <c r="C18548" s="2">
        <v>9</v>
      </c>
      <c r="D18548" s="2" t="s">
        <v>468</v>
      </c>
      <c r="E18548" s="2"/>
      <c r="F18548" s="2"/>
      <c r="G18548" s="2"/>
      <c r="H18548" s="2"/>
    </row>
    <row r="18549" spans="2:8">
      <c r="B18549" s="2" t="s">
        <v>18998</v>
      </c>
      <c r="C18549" s="2">
        <v>17</v>
      </c>
      <c r="D18549" s="2" t="s">
        <v>468</v>
      </c>
      <c r="E18549" s="2"/>
      <c r="F18549" s="2"/>
      <c r="G18549" s="2"/>
      <c r="H18549" s="2"/>
    </row>
    <row r="18550" spans="2:8">
      <c r="B18550" s="2" t="s">
        <v>18999</v>
      </c>
      <c r="C18550" s="2">
        <v>22</v>
      </c>
      <c r="D18550" s="2" t="s">
        <v>468</v>
      </c>
      <c r="E18550" s="2"/>
      <c r="F18550" s="2"/>
      <c r="G18550" s="2"/>
      <c r="H18550" s="2"/>
    </row>
    <row r="18551" spans="2:8">
      <c r="B18551" s="2" t="s">
        <v>19000</v>
      </c>
      <c r="C18551" s="2">
        <v>24</v>
      </c>
      <c r="D18551" s="2" t="s">
        <v>468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468</v>
      </c>
      <c r="E18552" s="2"/>
      <c r="F18552" s="2"/>
      <c r="G18552" s="2"/>
      <c r="H18552" s="2"/>
    </row>
    <row r="18553" spans="2:8">
      <c r="B18553" s="2" t="s">
        <v>19002</v>
      </c>
      <c r="C18553" s="2">
        <v>25</v>
      </c>
      <c r="D18553" s="2" t="s">
        <v>468</v>
      </c>
      <c r="E18553" s="2"/>
      <c r="F18553" s="2"/>
      <c r="G18553" s="2"/>
      <c r="H18553" s="2"/>
    </row>
    <row r="18554" spans="2:8">
      <c r="B18554" s="2" t="s">
        <v>19003</v>
      </c>
      <c r="C18554" s="2">
        <v>24</v>
      </c>
      <c r="D18554" s="2" t="s">
        <v>468</v>
      </c>
      <c r="E18554" s="2"/>
      <c r="F18554" s="2"/>
      <c r="G18554" s="2"/>
      <c r="H18554" s="2"/>
    </row>
    <row r="18555" spans="2:8">
      <c r="B18555" s="2" t="s">
        <v>19004</v>
      </c>
      <c r="C18555" s="2">
        <v>20</v>
      </c>
      <c r="D18555" s="2" t="s">
        <v>468</v>
      </c>
      <c r="E18555" s="2"/>
      <c r="F18555" s="2"/>
      <c r="G18555" s="2"/>
      <c r="H18555" s="2"/>
    </row>
    <row r="18556" spans="2:8">
      <c r="B18556" s="2" t="s">
        <v>19005</v>
      </c>
      <c r="C18556" s="2">
        <v>13</v>
      </c>
      <c r="D18556" s="2" t="s">
        <v>468</v>
      </c>
      <c r="E18556" s="2"/>
      <c r="F18556" s="2"/>
      <c r="G18556" s="2"/>
      <c r="H18556" s="2"/>
    </row>
    <row r="18557" spans="2:8">
      <c r="B18557" s="2" t="s">
        <v>19006</v>
      </c>
      <c r="C18557" s="2">
        <v>34</v>
      </c>
      <c r="D18557" s="2" t="s">
        <v>468</v>
      </c>
      <c r="E18557" s="2"/>
      <c r="F18557" s="2"/>
      <c r="G18557" s="2"/>
      <c r="H18557" s="2"/>
    </row>
    <row r="18558" spans="2:8">
      <c r="B18558" s="2" t="s">
        <v>19007</v>
      </c>
      <c r="C18558" s="2">
        <v>35</v>
      </c>
      <c r="D18558" s="2" t="s">
        <v>468</v>
      </c>
      <c r="E18558" s="2"/>
      <c r="F18558" s="2"/>
      <c r="G18558" s="2"/>
      <c r="H18558" s="2"/>
    </row>
    <row r="18559" spans="2:8">
      <c r="B18559" s="2" t="s">
        <v>19008</v>
      </c>
      <c r="C18559" s="2">
        <v>35</v>
      </c>
      <c r="D18559" s="2" t="s">
        <v>468</v>
      </c>
      <c r="E18559" s="2"/>
      <c r="F18559" s="2"/>
      <c r="G18559" s="2"/>
      <c r="H18559" s="2"/>
    </row>
    <row r="18560" spans="2:8">
      <c r="B18560" s="2" t="s">
        <v>19009</v>
      </c>
      <c r="C18560" s="2">
        <v>36</v>
      </c>
      <c r="D18560" s="2" t="s">
        <v>468</v>
      </c>
      <c r="E18560" s="2"/>
      <c r="F18560" s="2"/>
      <c r="G18560" s="2"/>
      <c r="H18560" s="2"/>
    </row>
    <row r="18561" spans="2:8">
      <c r="B18561" s="2" t="s">
        <v>19010</v>
      </c>
      <c r="C18561" s="2">
        <v>35</v>
      </c>
      <c r="D18561" s="2" t="s">
        <v>468</v>
      </c>
      <c r="E18561" s="2"/>
      <c r="F18561" s="2"/>
      <c r="G18561" s="2"/>
      <c r="H18561" s="2"/>
    </row>
    <row r="18562" spans="2:8">
      <c r="B18562" s="2" t="s">
        <v>19011</v>
      </c>
      <c r="C18562" s="2">
        <v>34</v>
      </c>
      <c r="D18562" s="2" t="s">
        <v>468</v>
      </c>
      <c r="E18562" s="2"/>
      <c r="F18562" s="2"/>
      <c r="G18562" s="2"/>
      <c r="H18562" s="2"/>
    </row>
    <row r="18563" spans="2:8">
      <c r="B18563" s="2" t="s">
        <v>19012</v>
      </c>
      <c r="C18563" s="2">
        <v>25</v>
      </c>
      <c r="D18563" s="2" t="s">
        <v>468</v>
      </c>
      <c r="E18563" s="2"/>
      <c r="F18563" s="2"/>
      <c r="G18563" s="2"/>
      <c r="H18563" s="2"/>
    </row>
    <row r="18564" spans="2:8">
      <c r="B18564" s="2" t="s">
        <v>19013</v>
      </c>
      <c r="C18564" s="2">
        <v>32</v>
      </c>
      <c r="D18564" s="2" t="s">
        <v>468</v>
      </c>
      <c r="E18564" s="2"/>
      <c r="F18564" s="2"/>
      <c r="G18564" s="2"/>
      <c r="H18564" s="2"/>
    </row>
    <row r="18565" spans="2:8">
      <c r="B18565" s="2" t="s">
        <v>19014</v>
      </c>
      <c r="C18565" s="2">
        <v>34</v>
      </c>
      <c r="D18565" s="2" t="s">
        <v>468</v>
      </c>
      <c r="E18565" s="2"/>
      <c r="F18565" s="2"/>
      <c r="G18565" s="2"/>
      <c r="H18565" s="2"/>
    </row>
    <row r="18566" spans="2:8">
      <c r="B18566" s="2" t="s">
        <v>19015</v>
      </c>
      <c r="C18566" s="2">
        <v>35</v>
      </c>
      <c r="D18566" s="2" t="s">
        <v>468</v>
      </c>
      <c r="E18566" s="2"/>
      <c r="F18566" s="2"/>
      <c r="G18566" s="2"/>
      <c r="H18566" s="2"/>
    </row>
    <row r="18567" spans="2:8">
      <c r="B18567" s="2" t="s">
        <v>19016</v>
      </c>
      <c r="C18567" s="2">
        <v>37</v>
      </c>
      <c r="D18567" s="2" t="s">
        <v>468</v>
      </c>
      <c r="E18567" s="2"/>
      <c r="F18567" s="2"/>
      <c r="G18567" s="2"/>
      <c r="H18567" s="2"/>
    </row>
    <row r="18568" spans="2:8">
      <c r="B18568" s="2" t="s">
        <v>19017</v>
      </c>
      <c r="C18568" s="2">
        <v>36</v>
      </c>
      <c r="D18568" s="2" t="s">
        <v>468</v>
      </c>
      <c r="E18568" s="2"/>
      <c r="F18568" s="2"/>
      <c r="G18568" s="2"/>
      <c r="H18568" s="2"/>
    </row>
    <row r="18569" spans="2:8">
      <c r="B18569" s="2" t="s">
        <v>19018</v>
      </c>
      <c r="C18569" s="2">
        <v>34</v>
      </c>
      <c r="D18569" s="2" t="s">
        <v>468</v>
      </c>
      <c r="E18569" s="2"/>
      <c r="F18569" s="2"/>
      <c r="G18569" s="2"/>
      <c r="H18569" s="2"/>
    </row>
    <row r="18570" spans="2:8">
      <c r="B18570" s="2" t="s">
        <v>19019</v>
      </c>
      <c r="C18570" s="2">
        <v>26</v>
      </c>
      <c r="D18570" s="2" t="s">
        <v>468</v>
      </c>
      <c r="E18570" s="2"/>
      <c r="F18570" s="2"/>
      <c r="G18570" s="2"/>
      <c r="H18570" s="2"/>
    </row>
    <row r="18571" spans="2:8">
      <c r="B18571" s="2" t="s">
        <v>19020</v>
      </c>
      <c r="C18571" s="2">
        <v>18</v>
      </c>
      <c r="D18571" s="2" t="s">
        <v>468</v>
      </c>
      <c r="E18571" s="2"/>
      <c r="F18571" s="2"/>
      <c r="G18571" s="2"/>
      <c r="H18571" s="2"/>
    </row>
    <row r="18572" spans="2:8">
      <c r="B18572" s="2" t="s">
        <v>19021</v>
      </c>
      <c r="C18572" s="2">
        <v>11</v>
      </c>
      <c r="D18572" s="2" t="s">
        <v>468</v>
      </c>
      <c r="E18572" s="2"/>
      <c r="F18572" s="2"/>
      <c r="G18572" s="2"/>
      <c r="H18572" s="2"/>
    </row>
    <row r="18573" spans="2:8">
      <c r="B18573" s="2" t="s">
        <v>19022</v>
      </c>
      <c r="C18573" s="2">
        <v>8</v>
      </c>
      <c r="D18573" s="2" t="s">
        <v>468</v>
      </c>
      <c r="E18573" s="2"/>
      <c r="F18573" s="2"/>
      <c r="G18573" s="2"/>
      <c r="H18573" s="2"/>
    </row>
    <row r="18574" spans="2:8">
      <c r="B18574" s="2" t="s">
        <v>19023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15</v>
      </c>
      <c r="D18576" s="2" t="s">
        <v>468</v>
      </c>
      <c r="E18576" s="2"/>
      <c r="F18576" s="2"/>
      <c r="G18576" s="2"/>
      <c r="H18576" s="2"/>
    </row>
    <row r="18577" spans="2:8">
      <c r="B18577" s="2" t="s">
        <v>19026</v>
      </c>
      <c r="C18577" s="2">
        <v>17</v>
      </c>
      <c r="D18577" s="2" t="s">
        <v>468</v>
      </c>
      <c r="E18577" s="2"/>
      <c r="F18577" s="2"/>
      <c r="G18577" s="2"/>
      <c r="H18577" s="2"/>
    </row>
    <row r="18578" spans="2:8">
      <c r="B18578" s="2" t="s">
        <v>19027</v>
      </c>
      <c r="C18578" s="2">
        <v>20</v>
      </c>
      <c r="D18578" s="2" t="s">
        <v>468</v>
      </c>
      <c r="E18578" s="2"/>
      <c r="F18578" s="2"/>
      <c r="G18578" s="2"/>
      <c r="H18578" s="2"/>
    </row>
    <row r="18579" spans="2:8">
      <c r="B18579" s="2" t="s">
        <v>19028</v>
      </c>
      <c r="C18579" s="2">
        <v>16</v>
      </c>
      <c r="D18579" s="2" t="s">
        <v>468</v>
      </c>
      <c r="E18579" s="2"/>
      <c r="F18579" s="2"/>
      <c r="G18579" s="2"/>
      <c r="H18579" s="2"/>
    </row>
    <row r="18580" spans="2:8">
      <c r="B18580" s="2" t="s">
        <v>19029</v>
      </c>
      <c r="C18580" s="2">
        <v>15</v>
      </c>
      <c r="D18580" s="2" t="s">
        <v>468</v>
      </c>
      <c r="E18580" s="2"/>
      <c r="F18580" s="2"/>
      <c r="G18580" s="2"/>
      <c r="H18580" s="2"/>
    </row>
    <row r="18581" spans="2:8">
      <c r="B18581" s="2" t="s">
        <v>19030</v>
      </c>
      <c r="C18581" s="2">
        <v>13</v>
      </c>
      <c r="D18581" s="2" t="s">
        <v>468</v>
      </c>
      <c r="E18581" s="2"/>
      <c r="F18581" s="2"/>
      <c r="G18581" s="2"/>
      <c r="H18581" s="2"/>
    </row>
    <row r="18582" spans="2:8">
      <c r="B18582" s="2" t="s">
        <v>19031</v>
      </c>
      <c r="C18582" s="2">
        <v>39</v>
      </c>
      <c r="D18582" s="2" t="s">
        <v>468</v>
      </c>
      <c r="E18582" s="2"/>
      <c r="F18582" s="2"/>
      <c r="G18582" s="2"/>
      <c r="H18582" s="2"/>
    </row>
    <row r="18583" spans="2:8">
      <c r="B18583" s="2" t="s">
        <v>19032</v>
      </c>
      <c r="C18583" s="2">
        <v>37</v>
      </c>
      <c r="D18583" s="2" t="s">
        <v>468</v>
      </c>
      <c r="E18583" s="2"/>
      <c r="F18583" s="2"/>
      <c r="G18583" s="2"/>
      <c r="H18583" s="2"/>
    </row>
    <row r="18584" spans="2:8">
      <c r="B18584" s="2" t="s">
        <v>19033</v>
      </c>
      <c r="C18584" s="2">
        <v>37</v>
      </c>
      <c r="D18584" s="2" t="s">
        <v>468</v>
      </c>
      <c r="E18584" s="2"/>
      <c r="F18584" s="2"/>
      <c r="G18584" s="2"/>
      <c r="H18584" s="2"/>
    </row>
    <row r="18585" spans="2:8">
      <c r="B18585" s="2" t="s">
        <v>19034</v>
      </c>
      <c r="C18585" s="2">
        <v>37</v>
      </c>
      <c r="D18585" s="2" t="s">
        <v>468</v>
      </c>
      <c r="E18585" s="2"/>
      <c r="F18585" s="2"/>
      <c r="G18585" s="2"/>
      <c r="H18585" s="2"/>
    </row>
    <row r="18586" spans="2:8">
      <c r="B18586" s="2" t="s">
        <v>19035</v>
      </c>
      <c r="C18586" s="2">
        <v>38</v>
      </c>
      <c r="D18586" s="2" t="s">
        <v>468</v>
      </c>
      <c r="E18586" s="2"/>
      <c r="F18586" s="2"/>
      <c r="G18586" s="2"/>
      <c r="H18586" s="2"/>
    </row>
    <row r="18587" spans="2:8">
      <c r="B18587" s="2" t="s">
        <v>19036</v>
      </c>
      <c r="C18587" s="2">
        <v>40</v>
      </c>
      <c r="D18587" s="2" t="s">
        <v>468</v>
      </c>
      <c r="E18587" s="2"/>
      <c r="F18587" s="2"/>
      <c r="G18587" s="2"/>
      <c r="H18587" s="2"/>
    </row>
    <row r="18588" spans="2:8">
      <c r="B18588" s="2" t="s">
        <v>19037</v>
      </c>
      <c r="C18588" s="2">
        <v>39</v>
      </c>
      <c r="D18588" s="2" t="s">
        <v>468</v>
      </c>
      <c r="E18588" s="2"/>
      <c r="F18588" s="2"/>
      <c r="G18588" s="2"/>
      <c r="H18588" s="2"/>
    </row>
    <row r="18589" spans="2:8">
      <c r="B18589" s="2" t="s">
        <v>19038</v>
      </c>
      <c r="C18589" s="2">
        <v>36</v>
      </c>
      <c r="D18589" s="2" t="s">
        <v>468</v>
      </c>
      <c r="E18589" s="2"/>
      <c r="F18589" s="2"/>
      <c r="G18589" s="2"/>
      <c r="H18589" s="2"/>
    </row>
    <row r="18590" spans="2:8">
      <c r="B18590" s="2" t="s">
        <v>19039</v>
      </c>
      <c r="C18590" s="2">
        <v>34</v>
      </c>
      <c r="D18590" s="2" t="s">
        <v>468</v>
      </c>
      <c r="E18590" s="2"/>
      <c r="F18590" s="2"/>
      <c r="G18590" s="2"/>
      <c r="H18590" s="2"/>
    </row>
    <row r="18591" spans="2:8">
      <c r="B18591" s="2" t="s">
        <v>19040</v>
      </c>
      <c r="C18591" s="2">
        <v>29</v>
      </c>
      <c r="D18591" s="2" t="s">
        <v>468</v>
      </c>
      <c r="E18591" s="2"/>
      <c r="F18591" s="2"/>
      <c r="G18591" s="2"/>
      <c r="H18591" s="2"/>
    </row>
    <row r="18592" spans="2:8">
      <c r="B18592" s="2" t="s">
        <v>19041</v>
      </c>
      <c r="C18592" s="2">
        <v>23</v>
      </c>
      <c r="D18592" s="2" t="s">
        <v>468</v>
      </c>
      <c r="E18592" s="2"/>
      <c r="F18592" s="2"/>
      <c r="G18592" s="2"/>
      <c r="H18592" s="2"/>
    </row>
    <row r="18593" spans="2:8">
      <c r="B18593" s="2" t="s">
        <v>19042</v>
      </c>
      <c r="C18593" s="2">
        <v>14</v>
      </c>
      <c r="D18593" s="2" t="s">
        <v>468</v>
      </c>
      <c r="E18593" s="2"/>
      <c r="F18593" s="2"/>
      <c r="G18593" s="2"/>
      <c r="H18593" s="2"/>
    </row>
    <row r="18594" spans="2:8">
      <c r="B18594" s="2" t="s">
        <v>19043</v>
      </c>
      <c r="C18594" s="2">
        <v>35</v>
      </c>
      <c r="D18594" s="2" t="s">
        <v>468</v>
      </c>
      <c r="E18594" s="2"/>
      <c r="F18594" s="2"/>
      <c r="G18594" s="2"/>
      <c r="H18594" s="2"/>
    </row>
    <row r="18595" spans="2:8">
      <c r="B18595" s="2" t="s">
        <v>19044</v>
      </c>
      <c r="C18595" s="2">
        <v>37</v>
      </c>
      <c r="D18595" s="2" t="s">
        <v>468</v>
      </c>
      <c r="E18595" s="2"/>
      <c r="F18595" s="2"/>
      <c r="G18595" s="2"/>
      <c r="H18595" s="2"/>
    </row>
    <row r="18596" spans="2:8">
      <c r="B18596" s="2" t="s">
        <v>19045</v>
      </c>
      <c r="C18596" s="2">
        <v>38</v>
      </c>
      <c r="D18596" s="2" t="s">
        <v>468</v>
      </c>
      <c r="E18596" s="2"/>
      <c r="F18596" s="2"/>
      <c r="G18596" s="2"/>
      <c r="H18596" s="2"/>
    </row>
    <row r="18597" spans="2:8">
      <c r="B18597" s="2" t="s">
        <v>19046</v>
      </c>
      <c r="C18597" s="2">
        <v>38</v>
      </c>
      <c r="D18597" s="2" t="s">
        <v>468</v>
      </c>
      <c r="E18597" s="2"/>
      <c r="F18597" s="2"/>
      <c r="G18597" s="2"/>
      <c r="H18597" s="2"/>
    </row>
    <row r="18598" spans="2:8">
      <c r="B18598" s="2" t="s">
        <v>19047</v>
      </c>
      <c r="C18598" s="2">
        <v>35</v>
      </c>
      <c r="D18598" s="2" t="s">
        <v>468</v>
      </c>
      <c r="E18598" s="2"/>
      <c r="F18598" s="2"/>
      <c r="G18598" s="2"/>
      <c r="H18598" s="2"/>
    </row>
    <row r="18599" spans="2:8">
      <c r="B18599" s="2" t="s">
        <v>19048</v>
      </c>
      <c r="C18599" s="2">
        <v>28</v>
      </c>
      <c r="D18599" s="2" t="s">
        <v>468</v>
      </c>
      <c r="E18599" s="2"/>
      <c r="F18599" s="2"/>
      <c r="G18599" s="2"/>
      <c r="H18599" s="2"/>
    </row>
    <row r="18600" spans="2:8">
      <c r="B18600" s="2" t="s">
        <v>19049</v>
      </c>
      <c r="C18600" s="2">
        <v>20</v>
      </c>
      <c r="D18600" s="2" t="s">
        <v>468</v>
      </c>
      <c r="E18600" s="2"/>
      <c r="F18600" s="2"/>
      <c r="G18600" s="2"/>
      <c r="H18600" s="2"/>
    </row>
    <row r="18601" spans="2:8">
      <c r="B18601" s="2" t="s">
        <v>19050</v>
      </c>
      <c r="C18601" s="2">
        <v>13</v>
      </c>
      <c r="D18601" s="2" t="s">
        <v>468</v>
      </c>
      <c r="E18601" s="2"/>
      <c r="F18601" s="2"/>
      <c r="G18601" s="2"/>
      <c r="H18601" s="2"/>
    </row>
    <row r="18602" spans="2:8">
      <c r="B18602" s="2" t="s">
        <v>19051</v>
      </c>
      <c r="C18602" s="2">
        <v>7</v>
      </c>
      <c r="D18602" s="2" t="s">
        <v>468</v>
      </c>
      <c r="E18602" s="2"/>
      <c r="F18602" s="2"/>
      <c r="G18602" s="2"/>
      <c r="H18602" s="2"/>
    </row>
    <row r="18603" spans="2:8">
      <c r="B18603" s="2" t="s">
        <v>19052</v>
      </c>
      <c r="C18603" s="2">
        <v>14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30</v>
      </c>
      <c r="D18614" s="2" t="s">
        <v>468</v>
      </c>
      <c r="E18614" s="2"/>
      <c r="F18614" s="2"/>
      <c r="G18614" s="2"/>
      <c r="H18614" s="2"/>
    </row>
    <row r="18615" spans="2:8">
      <c r="B18615" s="2" t="s">
        <v>19064</v>
      </c>
      <c r="C18615" s="2">
        <v>32</v>
      </c>
      <c r="D18615" s="2" t="s">
        <v>468</v>
      </c>
      <c r="E18615" s="2"/>
      <c r="F18615" s="2"/>
      <c r="G18615" s="2"/>
      <c r="H18615" s="2"/>
    </row>
    <row r="18616" spans="2:8">
      <c r="B18616" s="2" t="s">
        <v>19065</v>
      </c>
      <c r="C18616" s="2">
        <v>34</v>
      </c>
      <c r="D18616" s="2" t="s">
        <v>468</v>
      </c>
      <c r="E18616" s="2"/>
      <c r="F18616" s="2"/>
      <c r="G18616" s="2"/>
      <c r="H18616" s="2"/>
    </row>
    <row r="18617" spans="2:8">
      <c r="B18617" s="2" t="s">
        <v>19066</v>
      </c>
      <c r="C18617" s="2">
        <v>35</v>
      </c>
      <c r="D18617" s="2" t="s">
        <v>468</v>
      </c>
      <c r="E18617" s="2"/>
      <c r="F18617" s="2"/>
      <c r="G18617" s="2"/>
      <c r="H18617" s="2"/>
    </row>
    <row r="18618" spans="2:8">
      <c r="B18618" s="2" t="s">
        <v>19067</v>
      </c>
      <c r="C18618" s="2">
        <v>36</v>
      </c>
      <c r="D18618" s="2" t="s">
        <v>468</v>
      </c>
      <c r="E18618" s="2"/>
      <c r="F18618" s="2"/>
      <c r="G18618" s="2"/>
      <c r="H18618" s="2"/>
    </row>
    <row r="18619" spans="2:8">
      <c r="B18619" s="2" t="s">
        <v>19068</v>
      </c>
      <c r="C18619" s="2">
        <v>35</v>
      </c>
      <c r="D18619" s="2" t="s">
        <v>468</v>
      </c>
      <c r="E18619" s="2"/>
      <c r="F18619" s="2"/>
      <c r="G18619" s="2"/>
      <c r="H18619" s="2"/>
    </row>
    <row r="18620" spans="2:8">
      <c r="B18620" s="2" t="s">
        <v>19069</v>
      </c>
      <c r="C18620" s="2">
        <v>33</v>
      </c>
      <c r="D18620" s="2" t="s">
        <v>468</v>
      </c>
      <c r="E18620" s="2"/>
      <c r="F18620" s="2"/>
      <c r="G18620" s="2"/>
      <c r="H18620" s="2"/>
    </row>
    <row r="18621" spans="2:8">
      <c r="B18621" s="2" t="s">
        <v>19070</v>
      </c>
      <c r="C18621" s="2">
        <v>22</v>
      </c>
      <c r="D18621" s="2" t="s">
        <v>468</v>
      </c>
      <c r="E18621" s="2"/>
      <c r="F18621" s="2"/>
      <c r="G18621" s="2"/>
      <c r="H18621" s="2"/>
    </row>
    <row r="18622" spans="2:8">
      <c r="B18622" s="2" t="s">
        <v>19071</v>
      </c>
      <c r="C18622" s="2">
        <v>10</v>
      </c>
      <c r="D18622" s="2" t="s">
        <v>468</v>
      </c>
      <c r="E18622" s="2"/>
      <c r="F18622" s="2"/>
      <c r="G18622" s="2"/>
      <c r="H18622" s="2"/>
    </row>
    <row r="18623" spans="2:8">
      <c r="B18623" s="2" t="s">
        <v>19072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14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12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32</v>
      </c>
      <c r="D18634" s="2" t="s">
        <v>468</v>
      </c>
      <c r="E18634" s="2"/>
      <c r="F18634" s="2"/>
      <c r="G18634" s="2"/>
      <c r="H18634" s="2"/>
    </row>
    <row r="18635" spans="2:8">
      <c r="B18635" s="2" t="s">
        <v>19084</v>
      </c>
      <c r="C18635" s="2">
        <v>38</v>
      </c>
      <c r="D18635" s="2" t="s">
        <v>468</v>
      </c>
      <c r="E18635" s="2"/>
      <c r="F18635" s="2"/>
      <c r="G18635" s="2"/>
      <c r="H18635" s="2"/>
    </row>
    <row r="18636" spans="2:8">
      <c r="B18636" s="2" t="s">
        <v>19085</v>
      </c>
      <c r="C18636" s="2">
        <v>41</v>
      </c>
      <c r="D18636" s="2" t="s">
        <v>468</v>
      </c>
      <c r="E18636" s="2"/>
      <c r="F18636" s="2"/>
      <c r="G18636" s="2"/>
      <c r="H18636" s="2"/>
    </row>
    <row r="18637" spans="2:8">
      <c r="B18637" s="2" t="s">
        <v>19086</v>
      </c>
      <c r="C18637" s="2">
        <v>37</v>
      </c>
      <c r="D18637" s="2" t="s">
        <v>468</v>
      </c>
      <c r="E18637" s="2"/>
      <c r="F18637" s="2"/>
      <c r="G18637" s="2"/>
      <c r="H18637" s="2"/>
    </row>
    <row r="18638" spans="2:8">
      <c r="B18638" s="2" t="s">
        <v>19087</v>
      </c>
      <c r="C18638" s="2">
        <v>31</v>
      </c>
      <c r="D18638" s="2" t="s">
        <v>468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468</v>
      </c>
      <c r="E18639" s="2"/>
      <c r="F18639" s="2"/>
      <c r="G18639" s="2"/>
      <c r="H18639" s="2"/>
    </row>
    <row r="18640" spans="2:8">
      <c r="B18640" s="2" t="s">
        <v>19089</v>
      </c>
      <c r="C18640" s="2">
        <v>20</v>
      </c>
      <c r="D18640" s="2" t="s">
        <v>468</v>
      </c>
      <c r="E18640" s="2"/>
      <c r="F18640" s="2"/>
      <c r="G18640" s="2"/>
      <c r="H18640" s="2"/>
    </row>
    <row r="18641" spans="2:8">
      <c r="B18641" s="2" t="s">
        <v>19090</v>
      </c>
      <c r="C18641" s="2">
        <v>35</v>
      </c>
      <c r="D18641" s="2" t="s">
        <v>468</v>
      </c>
      <c r="E18641" s="2"/>
      <c r="F18641" s="2"/>
      <c r="G18641" s="2"/>
      <c r="H18641" s="2"/>
    </row>
    <row r="18642" spans="2:8">
      <c r="B18642" s="2" t="s">
        <v>19091</v>
      </c>
      <c r="C18642" s="2">
        <v>37</v>
      </c>
      <c r="D18642" s="2" t="s">
        <v>468</v>
      </c>
      <c r="E18642" s="2"/>
      <c r="F18642" s="2"/>
      <c r="G18642" s="2"/>
      <c r="H18642" s="2"/>
    </row>
    <row r="18643" spans="2:8">
      <c r="B18643" s="2" t="s">
        <v>19092</v>
      </c>
      <c r="C18643" s="2">
        <v>37</v>
      </c>
      <c r="D18643" s="2" t="s">
        <v>468</v>
      </c>
      <c r="E18643" s="2"/>
      <c r="F18643" s="2"/>
      <c r="G18643" s="2"/>
      <c r="H18643" s="2"/>
    </row>
    <row r="18644" spans="2:8">
      <c r="B18644" s="2" t="s">
        <v>19093</v>
      </c>
      <c r="C18644" s="2">
        <v>38</v>
      </c>
      <c r="D18644" s="2" t="s">
        <v>468</v>
      </c>
      <c r="E18644" s="2"/>
      <c r="F18644" s="2"/>
      <c r="G18644" s="2"/>
      <c r="H18644" s="2"/>
    </row>
    <row r="18645" spans="2:8">
      <c r="B18645" s="2" t="s">
        <v>19094</v>
      </c>
      <c r="C18645" s="2">
        <v>32</v>
      </c>
      <c r="D18645" s="2" t="s">
        <v>468</v>
      </c>
      <c r="E18645" s="2"/>
      <c r="F18645" s="2"/>
      <c r="G18645" s="2"/>
      <c r="H18645" s="2"/>
    </row>
    <row r="18646" spans="2:8">
      <c r="B18646" s="2" t="s">
        <v>19095</v>
      </c>
      <c r="C18646" s="2">
        <v>26</v>
      </c>
      <c r="D18646" s="2" t="s">
        <v>468</v>
      </c>
      <c r="E18646" s="2"/>
      <c r="F18646" s="2"/>
      <c r="G18646" s="2"/>
      <c r="H18646" s="2"/>
    </row>
    <row r="18647" spans="2:8">
      <c r="B18647" s="2" t="s">
        <v>19096</v>
      </c>
      <c r="C18647" s="2">
        <v>21</v>
      </c>
      <c r="D18647" s="2" t="s">
        <v>468</v>
      </c>
      <c r="E18647" s="2"/>
      <c r="F18647" s="2"/>
      <c r="G18647" s="2"/>
      <c r="H18647" s="2"/>
    </row>
    <row r="18648" spans="2:8">
      <c r="B18648" s="2" t="s">
        <v>19097</v>
      </c>
      <c r="C18648" s="2">
        <v>13</v>
      </c>
      <c r="D18648" s="2" t="s">
        <v>468</v>
      </c>
      <c r="E18648" s="2"/>
      <c r="F18648" s="2"/>
      <c r="G18648" s="2"/>
      <c r="H18648" s="2"/>
    </row>
    <row r="18649" spans="2:8">
      <c r="B18649" s="2" t="s">
        <v>19098</v>
      </c>
      <c r="C18649" s="2">
        <v>10</v>
      </c>
      <c r="D18649" s="2" t="s">
        <v>468</v>
      </c>
      <c r="E18649" s="2"/>
      <c r="F18649" s="2"/>
      <c r="G18649" s="2"/>
      <c r="H18649" s="2"/>
    </row>
    <row r="18650" spans="2:8">
      <c r="B18650" s="2" t="s">
        <v>19099</v>
      </c>
      <c r="C18650" s="2">
        <v>8</v>
      </c>
      <c r="D18650" s="2" t="s">
        <v>468</v>
      </c>
      <c r="E18650" s="2"/>
      <c r="F18650" s="2"/>
      <c r="G18650" s="2"/>
      <c r="H18650" s="2"/>
    </row>
    <row r="18651" spans="2:8">
      <c r="B18651" s="2" t="s">
        <v>19100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11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24</v>
      </c>
      <c r="D18664" s="2" t="s">
        <v>468</v>
      </c>
      <c r="E18664" s="2"/>
      <c r="F18664" s="2"/>
      <c r="G18664" s="2"/>
      <c r="H18664" s="2"/>
    </row>
    <row r="18665" spans="2:8">
      <c r="B18665" s="2" t="s">
        <v>19114</v>
      </c>
      <c r="C18665" s="2">
        <v>27</v>
      </c>
      <c r="D18665" s="2" t="s">
        <v>468</v>
      </c>
      <c r="E18665" s="2"/>
      <c r="F18665" s="2"/>
      <c r="G18665" s="2"/>
      <c r="H18665" s="2"/>
    </row>
    <row r="18666" spans="2:8">
      <c r="B18666" s="2" t="s">
        <v>19115</v>
      </c>
      <c r="C18666" s="2">
        <v>28</v>
      </c>
      <c r="D18666" s="2" t="s">
        <v>468</v>
      </c>
      <c r="E18666" s="2"/>
      <c r="F18666" s="2"/>
      <c r="G18666" s="2"/>
      <c r="H18666" s="2"/>
    </row>
    <row r="18667" spans="2:8">
      <c r="B18667" s="2" t="s">
        <v>19116</v>
      </c>
      <c r="C18667" s="2">
        <v>29</v>
      </c>
      <c r="D18667" s="2" t="s">
        <v>468</v>
      </c>
      <c r="E18667" s="2"/>
      <c r="F18667" s="2"/>
      <c r="G18667" s="2"/>
      <c r="H18667" s="2"/>
    </row>
    <row r="18668" spans="2:8">
      <c r="B18668" s="2" t="s">
        <v>19117</v>
      </c>
      <c r="C18668" s="2">
        <v>30</v>
      </c>
      <c r="D18668" s="2" t="s">
        <v>468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468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468</v>
      </c>
      <c r="E18670" s="2"/>
      <c r="F18670" s="2"/>
      <c r="G18670" s="2"/>
      <c r="H18670" s="2"/>
    </row>
    <row r="18671" spans="2:8">
      <c r="B18671" s="2" t="s">
        <v>19120</v>
      </c>
      <c r="C18671" s="2">
        <v>28</v>
      </c>
      <c r="D18671" s="2" t="s">
        <v>468</v>
      </c>
      <c r="E18671" s="2"/>
      <c r="F18671" s="2"/>
      <c r="G18671" s="2"/>
      <c r="H18671" s="2"/>
    </row>
    <row r="18672" spans="2:8">
      <c r="B18672" s="2" t="s">
        <v>19121</v>
      </c>
      <c r="C18672" s="2">
        <v>25</v>
      </c>
      <c r="D18672" s="2" t="s">
        <v>468</v>
      </c>
      <c r="E18672" s="2"/>
      <c r="F18672" s="2"/>
      <c r="G18672" s="2"/>
      <c r="H18672" s="2"/>
    </row>
    <row r="18673" spans="2:8">
      <c r="B18673" s="2" t="s">
        <v>19122</v>
      </c>
      <c r="C18673" s="2">
        <v>18</v>
      </c>
      <c r="D18673" s="2" t="s">
        <v>468</v>
      </c>
      <c r="E18673" s="2"/>
      <c r="F18673" s="2"/>
      <c r="G18673" s="2"/>
      <c r="H18673" s="2"/>
    </row>
    <row r="18674" spans="2:8">
      <c r="B18674" s="2" t="s">
        <v>19123</v>
      </c>
      <c r="C18674" s="2">
        <v>39</v>
      </c>
      <c r="D18674" s="2" t="s">
        <v>468</v>
      </c>
      <c r="E18674" s="2"/>
      <c r="F18674" s="2"/>
      <c r="G18674" s="2"/>
      <c r="H18674" s="2"/>
    </row>
    <row r="18675" spans="2:8">
      <c r="B18675" s="2" t="s">
        <v>19124</v>
      </c>
      <c r="C18675" s="2">
        <v>39</v>
      </c>
      <c r="D18675" s="2" t="s">
        <v>468</v>
      </c>
      <c r="E18675" s="2"/>
      <c r="F18675" s="2"/>
      <c r="G18675" s="2"/>
      <c r="H18675" s="2"/>
    </row>
    <row r="18676" spans="2:8">
      <c r="B18676" s="2" t="s">
        <v>19125</v>
      </c>
      <c r="C18676" s="2">
        <v>39</v>
      </c>
      <c r="D18676" s="2" t="s">
        <v>468</v>
      </c>
      <c r="E18676" s="2"/>
      <c r="F18676" s="2"/>
      <c r="G18676" s="2"/>
      <c r="H18676" s="2"/>
    </row>
    <row r="18677" spans="2:8">
      <c r="B18677" s="2" t="s">
        <v>19126</v>
      </c>
      <c r="C18677" s="2">
        <v>38</v>
      </c>
      <c r="D18677" s="2" t="s">
        <v>468</v>
      </c>
      <c r="E18677" s="2"/>
      <c r="F18677" s="2"/>
      <c r="G18677" s="2"/>
      <c r="H18677" s="2"/>
    </row>
    <row r="18678" spans="2:8">
      <c r="B18678" s="2" t="s">
        <v>19127</v>
      </c>
      <c r="C18678" s="2">
        <v>35</v>
      </c>
      <c r="D18678" s="2" t="s">
        <v>468</v>
      </c>
      <c r="E18678" s="2"/>
      <c r="F18678" s="2"/>
      <c r="G18678" s="2"/>
      <c r="H18678" s="2"/>
    </row>
    <row r="18679" spans="2:8">
      <c r="B18679" s="2" t="s">
        <v>19128</v>
      </c>
      <c r="C18679" s="2">
        <v>31</v>
      </c>
      <c r="D18679" s="2" t="s">
        <v>468</v>
      </c>
      <c r="E18679" s="2"/>
      <c r="F18679" s="2"/>
      <c r="G18679" s="2"/>
      <c r="H18679" s="2"/>
    </row>
    <row r="18680" spans="2:8">
      <c r="B18680" s="2" t="s">
        <v>19129</v>
      </c>
      <c r="C18680" s="2">
        <v>21</v>
      </c>
      <c r="D18680" s="2" t="s">
        <v>468</v>
      </c>
      <c r="E18680" s="2"/>
      <c r="F18680" s="2"/>
      <c r="G18680" s="2"/>
      <c r="H18680" s="2"/>
    </row>
    <row r="18681" spans="2:8">
      <c r="B18681" s="2" t="s">
        <v>19130</v>
      </c>
      <c r="C18681" s="2">
        <v>38</v>
      </c>
      <c r="D18681" s="2" t="s">
        <v>468</v>
      </c>
      <c r="E18681" s="2"/>
      <c r="F18681" s="2"/>
      <c r="G18681" s="2"/>
      <c r="H18681" s="2"/>
    </row>
    <row r="18682" spans="2:8">
      <c r="B18682" s="2" t="s">
        <v>19131</v>
      </c>
      <c r="C18682" s="2">
        <v>40</v>
      </c>
      <c r="D18682" s="2" t="s">
        <v>468</v>
      </c>
      <c r="E18682" s="2"/>
      <c r="F18682" s="2"/>
      <c r="G18682" s="2"/>
      <c r="H18682" s="2"/>
    </row>
    <row r="18683" spans="2:8">
      <c r="B18683" s="2" t="s">
        <v>19132</v>
      </c>
      <c r="C18683" s="2">
        <v>40</v>
      </c>
      <c r="D18683" s="2" t="s">
        <v>468</v>
      </c>
      <c r="E18683" s="2"/>
      <c r="F18683" s="2"/>
      <c r="G18683" s="2"/>
      <c r="H18683" s="2"/>
    </row>
    <row r="18684" spans="2:8">
      <c r="B18684" s="2" t="s">
        <v>19133</v>
      </c>
      <c r="C18684" s="2">
        <v>40</v>
      </c>
      <c r="D18684" s="2" t="s">
        <v>468</v>
      </c>
      <c r="E18684" s="2"/>
      <c r="F18684" s="2"/>
      <c r="G18684" s="2"/>
      <c r="H18684" s="2"/>
    </row>
    <row r="18685" spans="2:8">
      <c r="B18685" s="2" t="s">
        <v>19134</v>
      </c>
      <c r="C18685" s="2">
        <v>38</v>
      </c>
      <c r="D18685" s="2" t="s">
        <v>468</v>
      </c>
      <c r="E18685" s="2"/>
      <c r="F18685" s="2"/>
      <c r="G18685" s="2"/>
      <c r="H18685" s="2"/>
    </row>
    <row r="18686" spans="2:8">
      <c r="B18686" s="2" t="s">
        <v>19135</v>
      </c>
      <c r="C18686" s="2">
        <v>30</v>
      </c>
      <c r="D18686" s="2" t="s">
        <v>468</v>
      </c>
      <c r="E18686" s="2"/>
      <c r="F18686" s="2"/>
      <c r="G18686" s="2"/>
      <c r="H18686" s="2"/>
    </row>
    <row r="18687" spans="2:8">
      <c r="B18687" s="2" t="s">
        <v>19136</v>
      </c>
      <c r="C18687" s="2">
        <v>23</v>
      </c>
      <c r="D18687" s="2" t="s">
        <v>468</v>
      </c>
      <c r="E18687" s="2"/>
      <c r="F18687" s="2"/>
      <c r="G18687" s="2"/>
      <c r="H18687" s="2"/>
    </row>
    <row r="18688" spans="2:8">
      <c r="B18688" s="2" t="s">
        <v>19137</v>
      </c>
      <c r="C18688" s="2">
        <v>16</v>
      </c>
      <c r="D18688" s="2" t="s">
        <v>468</v>
      </c>
      <c r="E18688" s="2"/>
      <c r="F18688" s="2"/>
      <c r="G18688" s="2"/>
      <c r="H18688" s="2"/>
    </row>
    <row r="18689" spans="2:8">
      <c r="B18689" s="2" t="s">
        <v>19138</v>
      </c>
      <c r="C18689" s="2">
        <v>12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7</v>
      </c>
      <c r="D18690" s="2" t="s">
        <v>468</v>
      </c>
      <c r="E18690" s="2"/>
      <c r="F18690" s="2"/>
      <c r="G18690" s="2"/>
      <c r="H18690" s="2"/>
    </row>
    <row r="18691" spans="2:8">
      <c r="B18691" s="2" t="s">
        <v>19140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44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42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10</v>
      </c>
      <c r="D18698" s="2" t="s">
        <v>468</v>
      </c>
      <c r="E18698" s="2"/>
      <c r="F18698" s="2"/>
      <c r="G18698" s="2"/>
      <c r="H18698" s="2"/>
    </row>
    <row r="18699" spans="2:8">
      <c r="B18699" s="2" t="s">
        <v>19148</v>
      </c>
      <c r="C18699" s="2">
        <v>14</v>
      </c>
      <c r="D18699" s="2" t="s">
        <v>468</v>
      </c>
      <c r="E18699" s="2"/>
      <c r="F18699" s="2"/>
      <c r="G18699" s="2"/>
      <c r="H18699" s="2"/>
    </row>
    <row r="18700" spans="2:8">
      <c r="B18700" s="2" t="s">
        <v>19149</v>
      </c>
      <c r="C18700" s="2">
        <v>21</v>
      </c>
      <c r="D18700" s="2" t="s">
        <v>468</v>
      </c>
      <c r="E18700" s="2"/>
      <c r="F18700" s="2"/>
      <c r="G18700" s="2"/>
      <c r="H18700" s="2"/>
    </row>
    <row r="18701" spans="2:8">
      <c r="B18701" s="2" t="s">
        <v>19150</v>
      </c>
      <c r="C18701" s="2">
        <v>42</v>
      </c>
      <c r="D18701" s="2" t="s">
        <v>468</v>
      </c>
      <c r="E18701" s="2"/>
      <c r="F18701" s="2"/>
      <c r="G18701" s="2"/>
      <c r="H18701" s="2"/>
    </row>
    <row r="18702" spans="2:8">
      <c r="B18702" s="2" t="s">
        <v>19151</v>
      </c>
      <c r="C18702" s="2">
        <v>46</v>
      </c>
      <c r="D18702" s="2" t="s">
        <v>468</v>
      </c>
      <c r="E18702" s="2"/>
      <c r="F18702" s="2"/>
      <c r="G18702" s="2"/>
      <c r="H18702" s="2"/>
    </row>
    <row r="18703" spans="2:8">
      <c r="B18703" s="2" t="s">
        <v>19152</v>
      </c>
      <c r="C18703" s="2">
        <v>46</v>
      </c>
      <c r="D18703" s="2" t="s">
        <v>468</v>
      </c>
      <c r="E18703" s="2"/>
      <c r="F18703" s="2"/>
      <c r="G18703" s="2"/>
      <c r="H18703" s="2"/>
    </row>
    <row r="18704" spans="2:8">
      <c r="B18704" s="2" t="s">
        <v>19153</v>
      </c>
      <c r="C18704" s="2">
        <v>42</v>
      </c>
      <c r="D18704" s="2" t="s">
        <v>468</v>
      </c>
      <c r="E18704" s="2"/>
      <c r="F18704" s="2"/>
      <c r="G18704" s="2"/>
      <c r="H18704" s="2"/>
    </row>
    <row r="18705" spans="2:8">
      <c r="B18705" s="2" t="s">
        <v>19154</v>
      </c>
      <c r="C18705" s="2">
        <v>37</v>
      </c>
      <c r="D18705" s="2" t="s">
        <v>468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468</v>
      </c>
      <c r="E18706" s="2"/>
      <c r="F18706" s="2"/>
      <c r="G18706" s="2"/>
      <c r="H18706" s="2"/>
    </row>
    <row r="18707" spans="2:8">
      <c r="B18707" s="2" t="s">
        <v>19156</v>
      </c>
      <c r="C18707" s="2">
        <v>16</v>
      </c>
      <c r="D18707" s="2" t="s">
        <v>468</v>
      </c>
      <c r="E18707" s="2"/>
      <c r="F18707" s="2"/>
      <c r="G18707" s="2"/>
      <c r="H18707" s="2"/>
    </row>
    <row r="18708" spans="2:8">
      <c r="B18708" s="2" t="s">
        <v>19157</v>
      </c>
      <c r="C18708" s="2">
        <v>9</v>
      </c>
      <c r="D18708" s="2" t="s">
        <v>468</v>
      </c>
      <c r="E18708" s="2"/>
      <c r="F18708" s="2"/>
      <c r="G18708" s="2"/>
      <c r="H18708" s="2"/>
    </row>
    <row r="18709" spans="2:8">
      <c r="B18709" s="2" t="s">
        <v>19158</v>
      </c>
      <c r="C18709" s="2">
        <v>34</v>
      </c>
      <c r="D18709" s="2" t="s">
        <v>468</v>
      </c>
      <c r="E18709" s="2"/>
      <c r="F18709" s="2"/>
      <c r="G18709" s="2"/>
      <c r="H18709" s="2"/>
    </row>
    <row r="18710" spans="2:8">
      <c r="B18710" s="2" t="s">
        <v>19159</v>
      </c>
      <c r="C18710" s="2">
        <v>39</v>
      </c>
      <c r="D18710" s="2" t="s">
        <v>468</v>
      </c>
      <c r="E18710" s="2"/>
      <c r="F18710" s="2"/>
      <c r="G18710" s="2"/>
      <c r="H18710" s="2"/>
    </row>
    <row r="18711" spans="2:8">
      <c r="B18711" s="2" t="s">
        <v>19160</v>
      </c>
      <c r="C18711" s="2">
        <v>41</v>
      </c>
      <c r="D18711" s="2" t="s">
        <v>468</v>
      </c>
      <c r="E18711" s="2"/>
      <c r="F18711" s="2"/>
      <c r="G18711" s="2"/>
      <c r="H18711" s="2"/>
    </row>
    <row r="18712" spans="2:8">
      <c r="B18712" s="2" t="s">
        <v>19161</v>
      </c>
      <c r="C18712" s="2">
        <v>41</v>
      </c>
      <c r="D18712" s="2" t="s">
        <v>468</v>
      </c>
      <c r="E18712" s="2"/>
      <c r="F18712" s="2"/>
      <c r="G18712" s="2"/>
      <c r="H18712" s="2"/>
    </row>
    <row r="18713" spans="2:8">
      <c r="B18713" s="2" t="s">
        <v>19162</v>
      </c>
      <c r="C18713" s="2">
        <v>40</v>
      </c>
      <c r="D18713" s="2" t="s">
        <v>468</v>
      </c>
      <c r="E18713" s="2"/>
      <c r="F18713" s="2"/>
      <c r="G18713" s="2"/>
      <c r="H18713" s="2"/>
    </row>
    <row r="18714" spans="2:8">
      <c r="B18714" s="2" t="s">
        <v>19163</v>
      </c>
      <c r="C18714" s="2">
        <v>24</v>
      </c>
      <c r="D18714" s="2" t="s">
        <v>468</v>
      </c>
      <c r="E18714" s="2"/>
      <c r="F18714" s="2"/>
      <c r="G18714" s="2"/>
      <c r="H18714" s="2"/>
    </row>
    <row r="18715" spans="2:8">
      <c r="B18715" s="2" t="s">
        <v>19164</v>
      </c>
      <c r="C18715" s="2">
        <v>26</v>
      </c>
      <c r="D18715" s="2" t="s">
        <v>468</v>
      </c>
      <c r="E18715" s="2"/>
      <c r="F18715" s="2"/>
      <c r="G18715" s="2"/>
      <c r="H18715" s="2"/>
    </row>
    <row r="18716" spans="2:8">
      <c r="B18716" s="2" t="s">
        <v>19165</v>
      </c>
      <c r="C18716" s="2">
        <v>27</v>
      </c>
      <c r="D18716" s="2" t="s">
        <v>468</v>
      </c>
      <c r="E18716" s="2"/>
      <c r="F18716" s="2"/>
      <c r="G18716" s="2"/>
      <c r="H18716" s="2"/>
    </row>
    <row r="18717" spans="2:8">
      <c r="B18717" s="2" t="s">
        <v>19166</v>
      </c>
      <c r="C18717" s="2">
        <v>27</v>
      </c>
      <c r="D18717" s="2" t="s">
        <v>468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468</v>
      </c>
      <c r="E18718" s="2"/>
      <c r="F18718" s="2"/>
      <c r="G18718" s="2"/>
      <c r="H18718" s="2"/>
    </row>
    <row r="18719" spans="2:8">
      <c r="B18719" s="2" t="s">
        <v>19168</v>
      </c>
      <c r="C18719" s="2">
        <v>24</v>
      </c>
      <c r="D18719" s="2" t="s">
        <v>468</v>
      </c>
      <c r="E18719" s="2"/>
      <c r="F18719" s="2"/>
      <c r="G18719" s="2"/>
      <c r="H18719" s="2"/>
    </row>
    <row r="18720" spans="2:8">
      <c r="B18720" s="2" t="s">
        <v>19169</v>
      </c>
      <c r="C18720" s="2">
        <v>22</v>
      </c>
      <c r="D18720" s="2" t="s">
        <v>468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38</v>
      </c>
      <c r="D18723" s="2" t="s">
        <v>468</v>
      </c>
      <c r="E18723" s="2"/>
      <c r="F18723" s="2"/>
      <c r="G18723" s="2"/>
      <c r="H18723" s="2"/>
    </row>
    <row r="18724" spans="2:8">
      <c r="B18724" s="2" t="s">
        <v>19173</v>
      </c>
      <c r="C18724" s="2">
        <v>41</v>
      </c>
      <c r="D18724" s="2" t="s">
        <v>468</v>
      </c>
      <c r="E18724" s="2"/>
      <c r="F18724" s="2"/>
      <c r="G18724" s="2"/>
      <c r="H18724" s="2"/>
    </row>
    <row r="18725" spans="2:8">
      <c r="B18725" s="2" t="s">
        <v>19174</v>
      </c>
      <c r="C18725" s="2">
        <v>41</v>
      </c>
      <c r="D18725" s="2" t="s">
        <v>468</v>
      </c>
      <c r="E18725" s="2"/>
      <c r="F18725" s="2"/>
      <c r="G18725" s="2"/>
      <c r="H18725" s="2"/>
    </row>
    <row r="18726" spans="2:8">
      <c r="B18726" s="2" t="s">
        <v>19175</v>
      </c>
      <c r="C18726" s="2">
        <v>40</v>
      </c>
      <c r="D18726" s="2" t="s">
        <v>468</v>
      </c>
      <c r="E18726" s="2"/>
      <c r="F18726" s="2"/>
      <c r="G18726" s="2"/>
      <c r="H18726" s="2"/>
    </row>
    <row r="18727" spans="2:8">
      <c r="B18727" s="2" t="s">
        <v>19176</v>
      </c>
      <c r="C18727" s="2">
        <v>36</v>
      </c>
      <c r="D18727" s="2" t="s">
        <v>468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468</v>
      </c>
      <c r="E18728" s="2"/>
      <c r="F18728" s="2"/>
      <c r="G18728" s="2"/>
      <c r="H18728" s="2"/>
    </row>
    <row r="18729" spans="2:8">
      <c r="B18729" s="2" t="s">
        <v>19178</v>
      </c>
      <c r="C18729" s="2">
        <v>18</v>
      </c>
      <c r="D18729" s="2" t="s">
        <v>468</v>
      </c>
      <c r="E18729" s="2"/>
      <c r="F18729" s="2"/>
      <c r="G18729" s="2"/>
      <c r="H18729" s="2"/>
    </row>
    <row r="18730" spans="2:8">
      <c r="B18730" s="2" t="s">
        <v>19179</v>
      </c>
      <c r="C18730" s="2">
        <v>9</v>
      </c>
      <c r="D18730" s="2" t="s">
        <v>468</v>
      </c>
      <c r="E18730" s="2"/>
      <c r="F18730" s="2"/>
      <c r="G18730" s="2"/>
      <c r="H18730" s="2"/>
    </row>
    <row r="18731" spans="2:8">
      <c r="B18731" s="2" t="s">
        <v>19180</v>
      </c>
      <c r="C18731" s="2">
        <v>32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19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15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10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15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18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29</v>
      </c>
      <c r="D18745" s="2" t="s">
        <v>468</v>
      </c>
      <c r="E18745" s="2"/>
      <c r="F18745" s="2"/>
      <c r="G18745" s="2"/>
      <c r="H18745" s="2"/>
    </row>
    <row r="18746" spans="2:8">
      <c r="B18746" s="2" t="s">
        <v>19195</v>
      </c>
      <c r="C18746" s="2">
        <v>30</v>
      </c>
      <c r="D18746" s="2" t="s">
        <v>468</v>
      </c>
      <c r="E18746" s="2"/>
      <c r="F18746" s="2"/>
      <c r="G18746" s="2"/>
      <c r="H18746" s="2"/>
    </row>
    <row r="18747" spans="2:8">
      <c r="B18747" s="2" t="s">
        <v>19196</v>
      </c>
      <c r="C18747" s="2">
        <v>30</v>
      </c>
      <c r="D18747" s="2" t="s">
        <v>468</v>
      </c>
      <c r="E18747" s="2"/>
      <c r="F18747" s="2"/>
      <c r="G18747" s="2"/>
      <c r="H18747" s="2"/>
    </row>
    <row r="18748" spans="2:8">
      <c r="B18748" s="2" t="s">
        <v>19197</v>
      </c>
      <c r="C18748" s="2">
        <v>29</v>
      </c>
      <c r="D18748" s="2" t="s">
        <v>468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468</v>
      </c>
      <c r="E18749" s="2"/>
      <c r="F18749" s="2"/>
      <c r="G18749" s="2"/>
      <c r="H18749" s="2"/>
    </row>
    <row r="18750" spans="2:8">
      <c r="B18750" s="2" t="s">
        <v>19199</v>
      </c>
      <c r="C18750" s="2">
        <v>28</v>
      </c>
      <c r="D18750" s="2" t="s">
        <v>468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468</v>
      </c>
      <c r="E18751" s="2"/>
      <c r="F18751" s="2"/>
      <c r="G18751" s="2"/>
      <c r="H18751" s="2"/>
    </row>
    <row r="18752" spans="2:8">
      <c r="B18752" s="2" t="s">
        <v>19201</v>
      </c>
      <c r="C18752" s="2">
        <v>18</v>
      </c>
      <c r="D18752" s="2" t="s">
        <v>468</v>
      </c>
      <c r="E18752" s="2"/>
      <c r="F18752" s="2"/>
      <c r="G18752" s="2"/>
      <c r="H18752" s="2"/>
    </row>
    <row r="18753" spans="2:8">
      <c r="B18753" s="2" t="s">
        <v>19202</v>
      </c>
      <c r="C18753" s="2">
        <v>10</v>
      </c>
      <c r="D18753" s="2" t="s">
        <v>468</v>
      </c>
      <c r="E18753" s="2"/>
      <c r="F18753" s="2"/>
      <c r="G18753" s="2"/>
      <c r="H18753" s="2"/>
    </row>
    <row r="18754" spans="2:8">
      <c r="B18754" s="2" t="s">
        <v>19203</v>
      </c>
      <c r="C18754" s="2">
        <v>9</v>
      </c>
      <c r="D18754" s="2" t="s">
        <v>468</v>
      </c>
      <c r="E18754" s="2"/>
      <c r="F18754" s="2"/>
      <c r="G18754" s="2"/>
      <c r="H18754" s="2"/>
    </row>
    <row r="18755" spans="2:8">
      <c r="B18755" s="2" t="s">
        <v>19204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16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15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41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44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42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14</v>
      </c>
      <c r="D18766" s="2" t="s">
        <v>468</v>
      </c>
      <c r="E18766" s="2"/>
      <c r="F18766" s="2"/>
      <c r="G18766" s="2"/>
      <c r="H18766" s="2"/>
    </row>
    <row r="18767" spans="2:8">
      <c r="B18767" s="2" t="s">
        <v>19216</v>
      </c>
      <c r="C18767" s="2">
        <v>23</v>
      </c>
      <c r="D18767" s="2" t="s">
        <v>468</v>
      </c>
      <c r="E18767" s="2"/>
      <c r="F18767" s="2"/>
      <c r="G18767" s="2"/>
      <c r="H18767" s="2"/>
    </row>
    <row r="18768" spans="2:8">
      <c r="B18768" s="2" t="s">
        <v>19217</v>
      </c>
      <c r="C18768" s="2">
        <v>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33</v>
      </c>
      <c r="D18770" s="2" t="s">
        <v>468</v>
      </c>
      <c r="E18770" s="2"/>
      <c r="F18770" s="2"/>
      <c r="G18770" s="2"/>
      <c r="H18770" s="2"/>
    </row>
    <row r="18771" spans="2:8">
      <c r="B18771" s="2" t="s">
        <v>19220</v>
      </c>
      <c r="C18771" s="2">
        <v>35</v>
      </c>
      <c r="D18771" s="2" t="s">
        <v>468</v>
      </c>
      <c r="E18771" s="2"/>
      <c r="F18771" s="2"/>
      <c r="G18771" s="2"/>
      <c r="H18771" s="2"/>
    </row>
    <row r="18772" spans="2:8">
      <c r="B18772" s="2" t="s">
        <v>19221</v>
      </c>
      <c r="C18772" s="2">
        <v>36</v>
      </c>
      <c r="D18772" s="2" t="s">
        <v>468</v>
      </c>
      <c r="E18772" s="2"/>
      <c r="F18772" s="2"/>
      <c r="G18772" s="2"/>
      <c r="H18772" s="2"/>
    </row>
    <row r="18773" spans="2:8">
      <c r="B18773" s="2" t="s">
        <v>19222</v>
      </c>
      <c r="C18773" s="2">
        <v>36</v>
      </c>
      <c r="D18773" s="2" t="s">
        <v>468</v>
      </c>
      <c r="E18773" s="2"/>
      <c r="F18773" s="2"/>
      <c r="G18773" s="2"/>
      <c r="H18773" s="2"/>
    </row>
    <row r="18774" spans="2:8">
      <c r="B18774" s="2" t="s">
        <v>19223</v>
      </c>
      <c r="C18774" s="2">
        <v>34</v>
      </c>
      <c r="D18774" s="2" t="s">
        <v>468</v>
      </c>
      <c r="E18774" s="2"/>
      <c r="F18774" s="2"/>
      <c r="G18774" s="2"/>
      <c r="H18774" s="2"/>
    </row>
    <row r="18775" spans="2:8">
      <c r="B18775" s="2" t="s">
        <v>19224</v>
      </c>
      <c r="C18775" s="2">
        <v>30</v>
      </c>
      <c r="D18775" s="2" t="s">
        <v>468</v>
      </c>
      <c r="E18775" s="2"/>
      <c r="F18775" s="2"/>
      <c r="G18775" s="2"/>
      <c r="H18775" s="2"/>
    </row>
    <row r="18776" spans="2:8">
      <c r="B18776" s="2" t="s">
        <v>19225</v>
      </c>
      <c r="C18776" s="2">
        <v>23</v>
      </c>
      <c r="D18776" s="2" t="s">
        <v>468</v>
      </c>
      <c r="E18776" s="2"/>
      <c r="F18776" s="2"/>
      <c r="G18776" s="2"/>
      <c r="H18776" s="2"/>
    </row>
    <row r="18777" spans="2:8">
      <c r="B18777" s="2" t="s">
        <v>19226</v>
      </c>
      <c r="C18777" s="2">
        <v>16</v>
      </c>
      <c r="D18777" s="2" t="s">
        <v>468</v>
      </c>
      <c r="E18777" s="2"/>
      <c r="F18777" s="2"/>
      <c r="G18777" s="2"/>
      <c r="H18777" s="2"/>
    </row>
    <row r="18778" spans="2:8">
      <c r="B18778" s="2" t="s">
        <v>19227</v>
      </c>
      <c r="C18778" s="2">
        <v>8</v>
      </c>
      <c r="D18778" s="2" t="s">
        <v>468</v>
      </c>
      <c r="E18778" s="2"/>
      <c r="F18778" s="2"/>
      <c r="G18778" s="2"/>
      <c r="H18778" s="2"/>
    </row>
    <row r="18779" spans="2:8">
      <c r="B18779" s="2" t="s">
        <v>19228</v>
      </c>
      <c r="C18779" s="2">
        <v>11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33</v>
      </c>
      <c r="D18780" s="2" t="s">
        <v>468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468</v>
      </c>
      <c r="E18781" s="2"/>
      <c r="F18781" s="2"/>
      <c r="G18781" s="2"/>
      <c r="H18781" s="2"/>
    </row>
    <row r="18782" spans="2:8">
      <c r="B18782" s="2" t="s">
        <v>19231</v>
      </c>
      <c r="C18782" s="2">
        <v>22</v>
      </c>
      <c r="D18782" s="2" t="s">
        <v>468</v>
      </c>
      <c r="E18782" s="2"/>
      <c r="F18782" s="2"/>
      <c r="G18782" s="2"/>
      <c r="H18782" s="2"/>
    </row>
    <row r="18783" spans="2:8">
      <c r="B18783" s="2" t="s">
        <v>19232</v>
      </c>
      <c r="C18783" s="2">
        <v>16</v>
      </c>
      <c r="D18783" s="2" t="s">
        <v>468</v>
      </c>
      <c r="E18783" s="2"/>
      <c r="F18783" s="2"/>
      <c r="G18783" s="2"/>
      <c r="H18783" s="2"/>
    </row>
    <row r="18784" spans="2:8">
      <c r="B18784" s="2" t="s">
        <v>19233</v>
      </c>
      <c r="C18784" s="2">
        <v>12</v>
      </c>
      <c r="D18784" s="2" t="s">
        <v>468</v>
      </c>
      <c r="E18784" s="2"/>
      <c r="F18784" s="2"/>
      <c r="G18784" s="2"/>
      <c r="H18784" s="2"/>
    </row>
    <row r="18785" spans="2:8">
      <c r="B18785" s="2" t="s">
        <v>19234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41</v>
      </c>
      <c r="D18793" s="2" t="s">
        <v>468</v>
      </c>
      <c r="E18793" s="2"/>
      <c r="F18793" s="2"/>
      <c r="G18793" s="2"/>
      <c r="H18793" s="2"/>
    </row>
    <row r="18794" spans="2:8">
      <c r="B18794" s="2" t="s">
        <v>19243</v>
      </c>
      <c r="C18794" s="2">
        <v>41</v>
      </c>
      <c r="D18794" s="2" t="s">
        <v>468</v>
      </c>
      <c r="E18794" s="2"/>
      <c r="F18794" s="2"/>
      <c r="G18794" s="2"/>
      <c r="H18794" s="2"/>
    </row>
    <row r="18795" spans="2:8">
      <c r="B18795" s="2" t="s">
        <v>19244</v>
      </c>
      <c r="C18795" s="2">
        <v>41</v>
      </c>
      <c r="D18795" s="2" t="s">
        <v>468</v>
      </c>
      <c r="E18795" s="2"/>
      <c r="F18795" s="2"/>
      <c r="G18795" s="2"/>
      <c r="H18795" s="2"/>
    </row>
    <row r="18796" spans="2:8">
      <c r="B18796" s="2" t="s">
        <v>19245</v>
      </c>
      <c r="C18796" s="2">
        <v>39</v>
      </c>
      <c r="D18796" s="2" t="s">
        <v>468</v>
      </c>
      <c r="E18796" s="2"/>
      <c r="F18796" s="2"/>
      <c r="G18796" s="2"/>
      <c r="H18796" s="2"/>
    </row>
    <row r="18797" spans="2:8">
      <c r="B18797" s="2" t="s">
        <v>19246</v>
      </c>
      <c r="C18797" s="2">
        <v>33</v>
      </c>
      <c r="D18797" s="2" t="s">
        <v>468</v>
      </c>
      <c r="E18797" s="2"/>
      <c r="F18797" s="2"/>
      <c r="G18797" s="2"/>
      <c r="H18797" s="2"/>
    </row>
    <row r="18798" spans="2:8">
      <c r="B18798" s="2" t="s">
        <v>19247</v>
      </c>
      <c r="C18798" s="2">
        <v>23</v>
      </c>
      <c r="D18798" s="2" t="s">
        <v>468</v>
      </c>
      <c r="E18798" s="2"/>
      <c r="F18798" s="2"/>
      <c r="G18798" s="2"/>
      <c r="H18798" s="2"/>
    </row>
    <row r="18799" spans="2:8">
      <c r="B18799" s="2" t="s">
        <v>19248</v>
      </c>
      <c r="C18799" s="2">
        <v>17</v>
      </c>
      <c r="D18799" s="2" t="s">
        <v>468</v>
      </c>
      <c r="E18799" s="2"/>
      <c r="F18799" s="2"/>
      <c r="G18799" s="2"/>
      <c r="H18799" s="2"/>
    </row>
    <row r="18800" spans="2:8">
      <c r="B18800" s="2" t="s">
        <v>19249</v>
      </c>
      <c r="C18800" s="2">
        <v>34</v>
      </c>
      <c r="D18800" s="2" t="s">
        <v>468</v>
      </c>
      <c r="E18800" s="2"/>
      <c r="F18800" s="2"/>
      <c r="G18800" s="2"/>
      <c r="H18800" s="2"/>
    </row>
    <row r="18801" spans="2:8">
      <c r="B18801" s="2" t="s">
        <v>19250</v>
      </c>
      <c r="C18801" s="2">
        <v>37</v>
      </c>
      <c r="D18801" s="2" t="s">
        <v>468</v>
      </c>
      <c r="E18801" s="2"/>
      <c r="F18801" s="2"/>
      <c r="G18801" s="2"/>
      <c r="H18801" s="2"/>
    </row>
    <row r="18802" spans="2:8">
      <c r="B18802" s="2" t="s">
        <v>19251</v>
      </c>
      <c r="C18802" s="2">
        <v>37</v>
      </c>
      <c r="D18802" s="2" t="s">
        <v>468</v>
      </c>
      <c r="E18802" s="2"/>
      <c r="F18802" s="2"/>
      <c r="G18802" s="2"/>
      <c r="H18802" s="2"/>
    </row>
    <row r="18803" spans="2:8">
      <c r="B18803" s="2" t="s">
        <v>19252</v>
      </c>
      <c r="C18803" s="2">
        <v>40</v>
      </c>
      <c r="D18803" s="2" t="s">
        <v>468</v>
      </c>
      <c r="E18803" s="2"/>
      <c r="F18803" s="2"/>
      <c r="G18803" s="2"/>
      <c r="H18803" s="2"/>
    </row>
    <row r="18804" spans="2:8">
      <c r="B18804" s="2" t="s">
        <v>19253</v>
      </c>
      <c r="C18804" s="2">
        <v>40</v>
      </c>
      <c r="D18804" s="2" t="s">
        <v>468</v>
      </c>
      <c r="E18804" s="2"/>
      <c r="F18804" s="2"/>
      <c r="G18804" s="2"/>
      <c r="H18804" s="2"/>
    </row>
    <row r="18805" spans="2:8">
      <c r="B18805" s="2" t="s">
        <v>19254</v>
      </c>
      <c r="C18805" s="2">
        <v>35</v>
      </c>
      <c r="D18805" s="2" t="s">
        <v>468</v>
      </c>
      <c r="E18805" s="2"/>
      <c r="F18805" s="2"/>
      <c r="G18805" s="2"/>
      <c r="H18805" s="2"/>
    </row>
    <row r="18806" spans="2:8">
      <c r="B18806" s="2" t="s">
        <v>19255</v>
      </c>
      <c r="C18806" s="2">
        <v>25</v>
      </c>
      <c r="D18806" s="2" t="s">
        <v>468</v>
      </c>
      <c r="E18806" s="2"/>
      <c r="F18806" s="2"/>
      <c r="G18806" s="2"/>
      <c r="H18806" s="2"/>
    </row>
    <row r="18807" spans="2:8">
      <c r="B18807" s="2" t="s">
        <v>19256</v>
      </c>
      <c r="C18807" s="2">
        <v>15</v>
      </c>
      <c r="D18807" s="2" t="s">
        <v>468</v>
      </c>
      <c r="E18807" s="2"/>
      <c r="F18807" s="2"/>
      <c r="G18807" s="2"/>
      <c r="H18807" s="2"/>
    </row>
    <row r="18808" spans="2:8">
      <c r="B18808" s="2" t="s">
        <v>19257</v>
      </c>
      <c r="C18808" s="2">
        <v>6</v>
      </c>
      <c r="D18808" s="2" t="s">
        <v>468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16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36</v>
      </c>
      <c r="D18832" s="2" t="s">
        <v>468</v>
      </c>
      <c r="E18832" s="2"/>
      <c r="F18832" s="2"/>
      <c r="G18832" s="2"/>
      <c r="H18832" s="2"/>
    </row>
    <row r="18833" spans="2:8">
      <c r="B18833" s="2" t="s">
        <v>19282</v>
      </c>
      <c r="C18833" s="2">
        <v>38</v>
      </c>
      <c r="D18833" s="2" t="s">
        <v>468</v>
      </c>
      <c r="E18833" s="2"/>
      <c r="F18833" s="2"/>
      <c r="G18833" s="2"/>
      <c r="H18833" s="2"/>
    </row>
    <row r="18834" spans="2:8">
      <c r="B18834" s="2" t="s">
        <v>19283</v>
      </c>
      <c r="C18834" s="2">
        <v>40</v>
      </c>
      <c r="D18834" s="2" t="s">
        <v>468</v>
      </c>
      <c r="E18834" s="2"/>
      <c r="F18834" s="2"/>
      <c r="G18834" s="2"/>
      <c r="H18834" s="2"/>
    </row>
    <row r="18835" spans="2:8">
      <c r="B18835" s="2" t="s">
        <v>19284</v>
      </c>
      <c r="C18835" s="2">
        <v>39</v>
      </c>
      <c r="D18835" s="2" t="s">
        <v>468</v>
      </c>
      <c r="E18835" s="2"/>
      <c r="F18835" s="2"/>
      <c r="G18835" s="2"/>
      <c r="H18835" s="2"/>
    </row>
    <row r="18836" spans="2:8">
      <c r="B18836" s="2" t="s">
        <v>19285</v>
      </c>
      <c r="C18836" s="2">
        <v>35</v>
      </c>
      <c r="D18836" s="2" t="s">
        <v>468</v>
      </c>
      <c r="E18836" s="2"/>
      <c r="F18836" s="2"/>
      <c r="G18836" s="2"/>
      <c r="H18836" s="2"/>
    </row>
    <row r="18837" spans="2:8">
      <c r="B18837" s="2" t="s">
        <v>19286</v>
      </c>
      <c r="C18837" s="2">
        <v>29</v>
      </c>
      <c r="D18837" s="2" t="s">
        <v>468</v>
      </c>
      <c r="E18837" s="2"/>
      <c r="F18837" s="2"/>
      <c r="G18837" s="2"/>
      <c r="H18837" s="2"/>
    </row>
    <row r="18838" spans="2:8">
      <c r="B18838" s="2" t="s">
        <v>19287</v>
      </c>
      <c r="C18838" s="2">
        <v>23</v>
      </c>
      <c r="D18838" s="2" t="s">
        <v>468</v>
      </c>
      <c r="E18838" s="2"/>
      <c r="F18838" s="2"/>
      <c r="G18838" s="2"/>
      <c r="H18838" s="2"/>
    </row>
    <row r="18839" spans="2:8">
      <c r="B18839" s="2" t="s">
        <v>19288</v>
      </c>
      <c r="C18839" s="2">
        <v>16</v>
      </c>
      <c r="D18839" s="2" t="s">
        <v>468</v>
      </c>
      <c r="E18839" s="2"/>
      <c r="F18839" s="2"/>
      <c r="G18839" s="2"/>
      <c r="H18839" s="2"/>
    </row>
    <row r="18840" spans="2:8">
      <c r="B18840" s="2" t="s">
        <v>19289</v>
      </c>
      <c r="C18840" s="2">
        <v>18</v>
      </c>
      <c r="D18840" s="2" t="s">
        <v>468</v>
      </c>
      <c r="E18840" s="2"/>
      <c r="F18840" s="2"/>
      <c r="G18840" s="2"/>
      <c r="H18840" s="2"/>
    </row>
    <row r="18841" spans="2:8">
      <c r="B18841" s="2" t="s">
        <v>19290</v>
      </c>
      <c r="C18841" s="2">
        <v>16</v>
      </c>
      <c r="D18841" s="2" t="s">
        <v>468</v>
      </c>
      <c r="E18841" s="2"/>
      <c r="F18841" s="2"/>
      <c r="G18841" s="2"/>
      <c r="H18841" s="2"/>
    </row>
    <row r="18842" spans="2:8">
      <c r="B18842" s="2" t="s">
        <v>19291</v>
      </c>
      <c r="C18842" s="2">
        <v>16</v>
      </c>
      <c r="D18842" s="2" t="s">
        <v>468</v>
      </c>
      <c r="E18842" s="2"/>
      <c r="F18842" s="2"/>
      <c r="G18842" s="2"/>
      <c r="H18842" s="2"/>
    </row>
    <row r="18843" spans="2:8">
      <c r="B18843" s="2" t="s">
        <v>19292</v>
      </c>
      <c r="C18843" s="2">
        <v>16</v>
      </c>
      <c r="D18843" s="2" t="s">
        <v>468</v>
      </c>
      <c r="E18843" s="2"/>
      <c r="F18843" s="2"/>
      <c r="G18843" s="2"/>
      <c r="H18843" s="2"/>
    </row>
    <row r="18844" spans="2:8">
      <c r="B18844" s="2" t="s">
        <v>19293</v>
      </c>
      <c r="C18844" s="2">
        <v>16</v>
      </c>
      <c r="D18844" s="2" t="s">
        <v>468</v>
      </c>
      <c r="E18844" s="2"/>
      <c r="F18844" s="2"/>
      <c r="G18844" s="2"/>
      <c r="H18844" s="2"/>
    </row>
    <row r="18845" spans="2:8">
      <c r="B18845" s="2" t="s">
        <v>19294</v>
      </c>
      <c r="C18845" s="2">
        <v>16</v>
      </c>
      <c r="D18845" s="2" t="s">
        <v>468</v>
      </c>
      <c r="E18845" s="2"/>
      <c r="F18845" s="2"/>
      <c r="G18845" s="2"/>
      <c r="H18845" s="2"/>
    </row>
    <row r="18846" spans="2:8">
      <c r="B18846" s="2" t="s">
        <v>19295</v>
      </c>
      <c r="C18846" s="2">
        <v>15</v>
      </c>
      <c r="D18846" s="2" t="s">
        <v>468</v>
      </c>
      <c r="E18846" s="2"/>
      <c r="F18846" s="2"/>
      <c r="G18846" s="2"/>
      <c r="H18846" s="2"/>
    </row>
    <row r="18847" spans="2:8">
      <c r="B18847" s="2" t="s">
        <v>19296</v>
      </c>
      <c r="C18847" s="2">
        <v>15</v>
      </c>
      <c r="D18847" s="2" t="s">
        <v>468</v>
      </c>
      <c r="E18847" s="2"/>
      <c r="F18847" s="2"/>
      <c r="G18847" s="2"/>
      <c r="H18847" s="2"/>
    </row>
    <row r="18848" spans="2:8">
      <c r="B18848" s="2" t="s">
        <v>19297</v>
      </c>
      <c r="C18848" s="2">
        <v>17</v>
      </c>
      <c r="D18848" s="2" t="s">
        <v>468</v>
      </c>
      <c r="E18848" s="2"/>
      <c r="F18848" s="2"/>
      <c r="G18848" s="2"/>
      <c r="H18848" s="2"/>
    </row>
    <row r="18849" spans="2:8">
      <c r="B18849" s="2" t="s">
        <v>19298</v>
      </c>
      <c r="C18849" s="2">
        <v>19</v>
      </c>
      <c r="D18849" s="2" t="s">
        <v>468</v>
      </c>
      <c r="E18849" s="2"/>
      <c r="F18849" s="2"/>
      <c r="G18849" s="2"/>
      <c r="H18849" s="2"/>
    </row>
    <row r="18850" spans="2:8">
      <c r="B18850" s="2" t="s">
        <v>19299</v>
      </c>
      <c r="C18850" s="2">
        <v>23</v>
      </c>
      <c r="D18850" s="2" t="s">
        <v>468</v>
      </c>
      <c r="E18850" s="2"/>
      <c r="F18850" s="2"/>
      <c r="G18850" s="2"/>
      <c r="H18850" s="2"/>
    </row>
    <row r="18851" spans="2:8">
      <c r="B18851" s="2" t="s">
        <v>19300</v>
      </c>
      <c r="C18851" s="2">
        <v>22</v>
      </c>
      <c r="D18851" s="2" t="s">
        <v>468</v>
      </c>
      <c r="E18851" s="2"/>
      <c r="F18851" s="2"/>
      <c r="G18851" s="2"/>
      <c r="H18851" s="2"/>
    </row>
    <row r="18852" spans="2:8">
      <c r="B18852" s="2" t="s">
        <v>19301</v>
      </c>
      <c r="C18852" s="2">
        <v>17</v>
      </c>
      <c r="D18852" s="2" t="s">
        <v>468</v>
      </c>
      <c r="E18852" s="2"/>
      <c r="F18852" s="2"/>
      <c r="G18852" s="2"/>
      <c r="H18852" s="2"/>
    </row>
    <row r="18853" spans="2:8">
      <c r="B18853" s="2" t="s">
        <v>19302</v>
      </c>
      <c r="C18853" s="2">
        <v>12</v>
      </c>
      <c r="D18853" s="2" t="s">
        <v>468</v>
      </c>
      <c r="E18853" s="2"/>
      <c r="F18853" s="2"/>
      <c r="G18853" s="2"/>
      <c r="H18853" s="2"/>
    </row>
    <row r="18854" spans="2:8">
      <c r="B18854" s="2" t="s">
        <v>19303</v>
      </c>
      <c r="C18854" s="2">
        <v>42</v>
      </c>
      <c r="D18854" s="2" t="s">
        <v>468</v>
      </c>
      <c r="E18854" s="2"/>
      <c r="F18854" s="2"/>
      <c r="G18854" s="2"/>
      <c r="H18854" s="2"/>
    </row>
    <row r="18855" spans="2:8">
      <c r="B18855" s="2" t="s">
        <v>19304</v>
      </c>
      <c r="C18855" s="2">
        <v>44</v>
      </c>
      <c r="D18855" s="2" t="s">
        <v>468</v>
      </c>
      <c r="E18855" s="2"/>
      <c r="F18855" s="2"/>
      <c r="G18855" s="2"/>
      <c r="H18855" s="2"/>
    </row>
    <row r="18856" spans="2:8">
      <c r="B18856" s="2" t="s">
        <v>19305</v>
      </c>
      <c r="C18856" s="2">
        <v>43</v>
      </c>
      <c r="D18856" s="2" t="s">
        <v>468</v>
      </c>
      <c r="E18856" s="2"/>
      <c r="F18856" s="2"/>
      <c r="G18856" s="2"/>
      <c r="H18856" s="2"/>
    </row>
    <row r="18857" spans="2:8">
      <c r="B18857" s="2" t="s">
        <v>19306</v>
      </c>
      <c r="C18857" s="2">
        <v>41</v>
      </c>
      <c r="D18857" s="2" t="s">
        <v>468</v>
      </c>
      <c r="E18857" s="2"/>
      <c r="F18857" s="2"/>
      <c r="G18857" s="2"/>
      <c r="H18857" s="2"/>
    </row>
    <row r="18858" spans="2:8">
      <c r="B18858" s="2" t="s">
        <v>19307</v>
      </c>
      <c r="C18858" s="2">
        <v>37</v>
      </c>
      <c r="D18858" s="2" t="s">
        <v>468</v>
      </c>
      <c r="E18858" s="2"/>
      <c r="F18858" s="2"/>
      <c r="G18858" s="2"/>
      <c r="H18858" s="2"/>
    </row>
    <row r="18859" spans="2:8">
      <c r="B18859" s="2" t="s">
        <v>19308</v>
      </c>
      <c r="C18859" s="2">
        <v>32</v>
      </c>
      <c r="D18859" s="2" t="s">
        <v>468</v>
      </c>
      <c r="E18859" s="2"/>
      <c r="F18859" s="2"/>
      <c r="G18859" s="2"/>
      <c r="H18859" s="2"/>
    </row>
    <row r="18860" spans="2:8">
      <c r="B18860" s="2" t="s">
        <v>19309</v>
      </c>
      <c r="C18860" s="2">
        <v>22</v>
      </c>
      <c r="D18860" s="2" t="s">
        <v>468</v>
      </c>
      <c r="E18860" s="2"/>
      <c r="F18860" s="2"/>
      <c r="G18860" s="2"/>
      <c r="H18860" s="2"/>
    </row>
    <row r="18861" spans="2:8">
      <c r="B18861" s="2" t="s">
        <v>19310</v>
      </c>
      <c r="C18861" s="2">
        <v>12</v>
      </c>
      <c r="D18861" s="2" t="s">
        <v>468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18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15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12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16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40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28</v>
      </c>
      <c r="D18913" s="2" t="s">
        <v>468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468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468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468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468</v>
      </c>
      <c r="E18917" s="2"/>
      <c r="F18917" s="2"/>
      <c r="G18917" s="2"/>
      <c r="H18917" s="2"/>
    </row>
    <row r="18918" spans="2:8">
      <c r="B18918" s="2" t="s">
        <v>19367</v>
      </c>
      <c r="C18918" s="2">
        <v>30</v>
      </c>
      <c r="D18918" s="2" t="s">
        <v>468</v>
      </c>
      <c r="E18918" s="2"/>
      <c r="F18918" s="2"/>
      <c r="G18918" s="2"/>
      <c r="H18918" s="2"/>
    </row>
    <row r="18919" spans="2:8">
      <c r="B18919" s="2" t="s">
        <v>19368</v>
      </c>
      <c r="C18919" s="2">
        <v>28</v>
      </c>
      <c r="D18919" s="2" t="s">
        <v>468</v>
      </c>
      <c r="E18919" s="2"/>
      <c r="F18919" s="2"/>
      <c r="G18919" s="2"/>
      <c r="H18919" s="2"/>
    </row>
    <row r="18920" spans="2:8">
      <c r="B18920" s="2" t="s">
        <v>19369</v>
      </c>
      <c r="C18920" s="2">
        <v>21</v>
      </c>
      <c r="D18920" s="2" t="s">
        <v>468</v>
      </c>
      <c r="E18920" s="2"/>
      <c r="F18920" s="2"/>
      <c r="G18920" s="2"/>
      <c r="H18920" s="2"/>
    </row>
    <row r="18921" spans="2:8">
      <c r="B18921" s="2" t="s">
        <v>19370</v>
      </c>
      <c r="C18921" s="2">
        <v>13</v>
      </c>
      <c r="D18921" s="2" t="s">
        <v>468</v>
      </c>
      <c r="E18921" s="2"/>
      <c r="F18921" s="2"/>
      <c r="G18921" s="2"/>
      <c r="H18921" s="2"/>
    </row>
    <row r="18922" spans="2:8">
      <c r="B18922" s="2" t="s">
        <v>19371</v>
      </c>
      <c r="C18922" s="2">
        <v>6</v>
      </c>
      <c r="D18922" s="2" t="s">
        <v>468</v>
      </c>
      <c r="E18922" s="2"/>
      <c r="F18922" s="2"/>
      <c r="G18922" s="2"/>
      <c r="H18922" s="2"/>
    </row>
    <row r="18923" spans="2:8">
      <c r="B18923" s="2" t="s">
        <v>19372</v>
      </c>
      <c r="C18923" s="2">
        <v>9</v>
      </c>
      <c r="D18923" s="2" t="s">
        <v>468</v>
      </c>
      <c r="E18923" s="2"/>
      <c r="F18923" s="2"/>
      <c r="G18923" s="2"/>
      <c r="H18923" s="2"/>
    </row>
    <row r="18924" spans="2:8">
      <c r="B18924" s="2" t="s">
        <v>19373</v>
      </c>
      <c r="C18924" s="2">
        <v>15</v>
      </c>
      <c r="D18924" s="2" t="s">
        <v>468</v>
      </c>
      <c r="E18924" s="2"/>
      <c r="F18924" s="2"/>
      <c r="G18924" s="2"/>
      <c r="H18924" s="2"/>
    </row>
    <row r="18925" spans="2:8">
      <c r="B18925" s="2" t="s">
        <v>19374</v>
      </c>
      <c r="C18925" s="2">
        <v>23</v>
      </c>
      <c r="D18925" s="2" t="s">
        <v>468</v>
      </c>
      <c r="E18925" s="2"/>
      <c r="F18925" s="2"/>
      <c r="G18925" s="2"/>
      <c r="H18925" s="2"/>
    </row>
    <row r="18926" spans="2:8">
      <c r="B18926" s="2" t="s">
        <v>19375</v>
      </c>
      <c r="C18926" s="2">
        <v>26</v>
      </c>
      <c r="D18926" s="2" t="s">
        <v>468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468</v>
      </c>
      <c r="E18927" s="2"/>
      <c r="F18927" s="2"/>
      <c r="G18927" s="2"/>
      <c r="H18927" s="2"/>
    </row>
    <row r="18928" spans="2:8">
      <c r="B18928" s="2" t="s">
        <v>19377</v>
      </c>
      <c r="C18928" s="2">
        <v>22</v>
      </c>
      <c r="D18928" s="2" t="s">
        <v>468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41</v>
      </c>
      <c r="D18942" s="2" t="s">
        <v>468</v>
      </c>
      <c r="E18942" s="2"/>
      <c r="F18942" s="2"/>
      <c r="G18942" s="2"/>
      <c r="H18942" s="2"/>
    </row>
    <row r="18943" spans="2:8">
      <c r="B18943" s="2" t="s">
        <v>19392</v>
      </c>
      <c r="C18943" s="2">
        <v>45</v>
      </c>
      <c r="D18943" s="2" t="s">
        <v>468</v>
      </c>
      <c r="E18943" s="2"/>
      <c r="F18943" s="2"/>
      <c r="G18943" s="2"/>
      <c r="H18943" s="2"/>
    </row>
    <row r="18944" spans="2:8">
      <c r="B18944" s="2" t="s">
        <v>19393</v>
      </c>
      <c r="C18944" s="2">
        <v>46</v>
      </c>
      <c r="D18944" s="2" t="s">
        <v>468</v>
      </c>
      <c r="E18944" s="2"/>
      <c r="F18944" s="2"/>
      <c r="G18944" s="2"/>
      <c r="H18944" s="2"/>
    </row>
    <row r="18945" spans="2:8">
      <c r="B18945" s="2" t="s">
        <v>19394</v>
      </c>
      <c r="C18945" s="2">
        <v>44</v>
      </c>
      <c r="D18945" s="2" t="s">
        <v>468</v>
      </c>
      <c r="E18945" s="2"/>
      <c r="F18945" s="2"/>
      <c r="G18945" s="2"/>
      <c r="H18945" s="2"/>
    </row>
    <row r="18946" spans="2:8">
      <c r="B18946" s="2" t="s">
        <v>19395</v>
      </c>
      <c r="C18946" s="2">
        <v>37</v>
      </c>
      <c r="D18946" s="2" t="s">
        <v>468</v>
      </c>
      <c r="E18946" s="2"/>
      <c r="F18946" s="2"/>
      <c r="G18946" s="2"/>
      <c r="H18946" s="2"/>
    </row>
    <row r="18947" spans="2:8">
      <c r="B18947" s="2" t="s">
        <v>19396</v>
      </c>
      <c r="C18947" s="2">
        <v>28</v>
      </c>
      <c r="D18947" s="2" t="s">
        <v>468</v>
      </c>
      <c r="E18947" s="2"/>
      <c r="F18947" s="2"/>
      <c r="G18947" s="2"/>
      <c r="H18947" s="2"/>
    </row>
    <row r="18948" spans="2:8">
      <c r="B18948" s="2" t="s">
        <v>19397</v>
      </c>
      <c r="C18948" s="2">
        <v>17</v>
      </c>
      <c r="D18948" s="2" t="s">
        <v>468</v>
      </c>
      <c r="E18948" s="2"/>
      <c r="F18948" s="2"/>
      <c r="G18948" s="2"/>
      <c r="H18948" s="2"/>
    </row>
    <row r="18949" spans="2:8">
      <c r="B18949" s="2" t="s">
        <v>19398</v>
      </c>
      <c r="C18949" s="2">
        <v>9</v>
      </c>
      <c r="D18949" s="2" t="s">
        <v>468</v>
      </c>
      <c r="E18949" s="2"/>
      <c r="F18949" s="2"/>
      <c r="G18949" s="2"/>
      <c r="H18949" s="2"/>
    </row>
    <row r="18950" spans="2:8">
      <c r="B18950" s="2" t="s">
        <v>19399</v>
      </c>
      <c r="C18950" s="2">
        <v>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19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468</v>
      </c>
      <c r="E18955" s="2"/>
      <c r="F18955" s="2"/>
      <c r="G18955" s="2"/>
      <c r="H18955" s="2"/>
    </row>
    <row r="18956" spans="2:8">
      <c r="B18956" s="2" t="s">
        <v>19405</v>
      </c>
      <c r="C18956" s="2">
        <v>33</v>
      </c>
      <c r="D18956" s="2" t="s">
        <v>468</v>
      </c>
      <c r="E18956" s="2"/>
      <c r="F18956" s="2"/>
      <c r="G18956" s="2"/>
      <c r="H18956" s="2"/>
    </row>
    <row r="18957" spans="2:8">
      <c r="B18957" s="2" t="s">
        <v>19406</v>
      </c>
      <c r="C18957" s="2">
        <v>33</v>
      </c>
      <c r="D18957" s="2" t="s">
        <v>468</v>
      </c>
      <c r="E18957" s="2"/>
      <c r="F18957" s="2"/>
      <c r="G18957" s="2"/>
      <c r="H18957" s="2"/>
    </row>
    <row r="18958" spans="2:8">
      <c r="B18958" s="2" t="s">
        <v>19407</v>
      </c>
      <c r="C18958" s="2">
        <v>33</v>
      </c>
      <c r="D18958" s="2" t="s">
        <v>468</v>
      </c>
      <c r="E18958" s="2"/>
      <c r="F18958" s="2"/>
      <c r="G18958" s="2"/>
      <c r="H18958" s="2"/>
    </row>
    <row r="18959" spans="2:8">
      <c r="B18959" s="2" t="s">
        <v>19408</v>
      </c>
      <c r="C18959" s="2">
        <v>34</v>
      </c>
      <c r="D18959" s="2" t="s">
        <v>468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468</v>
      </c>
      <c r="E18960" s="2"/>
      <c r="F18960" s="2"/>
      <c r="G18960" s="2"/>
      <c r="H18960" s="2"/>
    </row>
    <row r="18961" spans="2:8">
      <c r="B18961" s="2" t="s">
        <v>19410</v>
      </c>
      <c r="C18961" s="2">
        <v>23</v>
      </c>
      <c r="D18961" s="2" t="s">
        <v>468</v>
      </c>
      <c r="E18961" s="2"/>
      <c r="F18961" s="2"/>
      <c r="G18961" s="2"/>
      <c r="H18961" s="2"/>
    </row>
    <row r="18962" spans="2:8">
      <c r="B18962" s="2" t="s">
        <v>19411</v>
      </c>
      <c r="C18962" s="2">
        <v>14</v>
      </c>
      <c r="D18962" s="2" t="s">
        <v>468</v>
      </c>
      <c r="E18962" s="2"/>
      <c r="F18962" s="2"/>
      <c r="G18962" s="2"/>
      <c r="H18962" s="2"/>
    </row>
    <row r="18963" spans="2:8">
      <c r="B18963" s="2" t="s">
        <v>19412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19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19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19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17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13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12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11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32</v>
      </c>
      <c r="D18987" s="2" t="s">
        <v>468</v>
      </c>
      <c r="E18987" s="2"/>
      <c r="F18987" s="2"/>
      <c r="G18987" s="2"/>
      <c r="H18987" s="2"/>
    </row>
    <row r="18988" spans="2:8">
      <c r="B18988" s="2" t="s">
        <v>19437</v>
      </c>
      <c r="C18988" s="2">
        <v>34</v>
      </c>
      <c r="D18988" s="2" t="s">
        <v>468</v>
      </c>
      <c r="E18988" s="2"/>
      <c r="F18988" s="2"/>
      <c r="G18988" s="2"/>
      <c r="H18988" s="2"/>
    </row>
    <row r="18989" spans="2:8">
      <c r="B18989" s="2" t="s">
        <v>19438</v>
      </c>
      <c r="C18989" s="2">
        <v>34</v>
      </c>
      <c r="D18989" s="2" t="s">
        <v>468</v>
      </c>
      <c r="E18989" s="2"/>
      <c r="F18989" s="2"/>
      <c r="G18989" s="2"/>
      <c r="H18989" s="2"/>
    </row>
    <row r="18990" spans="2:8">
      <c r="B18990" s="2" t="s">
        <v>19439</v>
      </c>
      <c r="C18990" s="2">
        <v>33</v>
      </c>
      <c r="D18990" s="2" t="s">
        <v>468</v>
      </c>
      <c r="E18990" s="2"/>
      <c r="F18990" s="2"/>
      <c r="G18990" s="2"/>
      <c r="H18990" s="2"/>
    </row>
    <row r="18991" spans="2:8">
      <c r="B18991" s="2" t="s">
        <v>19440</v>
      </c>
      <c r="C18991" s="2">
        <v>32</v>
      </c>
      <c r="D18991" s="2" t="s">
        <v>468</v>
      </c>
      <c r="E18991" s="2"/>
      <c r="F18991" s="2"/>
      <c r="G18991" s="2"/>
      <c r="H18991" s="2"/>
    </row>
    <row r="18992" spans="2:8">
      <c r="B18992" s="2" t="s">
        <v>19441</v>
      </c>
      <c r="C18992" s="2">
        <v>29</v>
      </c>
      <c r="D18992" s="2" t="s">
        <v>468</v>
      </c>
      <c r="E18992" s="2"/>
      <c r="F18992" s="2"/>
      <c r="G18992" s="2"/>
      <c r="H18992" s="2"/>
    </row>
    <row r="18993" spans="2:8">
      <c r="B18993" s="2" t="s">
        <v>19442</v>
      </c>
      <c r="C18993" s="2">
        <v>25</v>
      </c>
      <c r="D18993" s="2" t="s">
        <v>468</v>
      </c>
      <c r="E18993" s="2"/>
      <c r="F18993" s="2"/>
      <c r="G18993" s="2"/>
      <c r="H18993" s="2"/>
    </row>
    <row r="18994" spans="2:8">
      <c r="B18994" s="2" t="s">
        <v>19443</v>
      </c>
      <c r="C18994" s="2">
        <v>19</v>
      </c>
      <c r="D18994" s="2" t="s">
        <v>468</v>
      </c>
      <c r="E18994" s="2"/>
      <c r="F18994" s="2"/>
      <c r="G18994" s="2"/>
      <c r="H18994" s="2"/>
    </row>
    <row r="18995" spans="2:8">
      <c r="B18995" s="2" t="s">
        <v>19444</v>
      </c>
      <c r="C18995" s="2">
        <v>11</v>
      </c>
      <c r="D18995" s="2" t="s">
        <v>468</v>
      </c>
      <c r="E18995" s="2"/>
      <c r="F18995" s="2"/>
      <c r="G18995" s="2"/>
      <c r="H18995" s="2"/>
    </row>
    <row r="18996" spans="2:8">
      <c r="B18996" s="2" t="s">
        <v>19445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15</v>
      </c>
      <c r="D19005" s="2" t="s">
        <v>468</v>
      </c>
      <c r="E19005" s="2"/>
      <c r="F19005" s="2"/>
      <c r="G19005" s="2"/>
      <c r="H19005" s="2"/>
    </row>
    <row r="19006" spans="2:8">
      <c r="B19006" s="2" t="s">
        <v>19455</v>
      </c>
      <c r="C19006" s="2">
        <v>14</v>
      </c>
      <c r="D19006" s="2" t="s">
        <v>468</v>
      </c>
      <c r="E19006" s="2"/>
      <c r="F19006" s="2"/>
      <c r="G19006" s="2"/>
      <c r="H19006" s="2"/>
    </row>
    <row r="19007" spans="2:8">
      <c r="B19007" s="2" t="s">
        <v>19456</v>
      </c>
      <c r="C19007" s="2">
        <v>14</v>
      </c>
      <c r="D19007" s="2" t="s">
        <v>468</v>
      </c>
      <c r="E19007" s="2"/>
      <c r="F19007" s="2"/>
      <c r="G19007" s="2"/>
      <c r="H19007" s="2"/>
    </row>
    <row r="19008" spans="2:8">
      <c r="B19008" s="2" t="s">
        <v>19457</v>
      </c>
      <c r="C19008" s="2">
        <v>15</v>
      </c>
      <c r="D19008" s="2" t="s">
        <v>468</v>
      </c>
      <c r="E19008" s="2"/>
      <c r="F19008" s="2"/>
      <c r="G19008" s="2"/>
      <c r="H19008" s="2"/>
    </row>
    <row r="19009" spans="2:8">
      <c r="B19009" s="2" t="s">
        <v>19458</v>
      </c>
      <c r="C19009" s="2">
        <v>17</v>
      </c>
      <c r="D19009" s="2" t="s">
        <v>468</v>
      </c>
      <c r="E19009" s="2"/>
      <c r="F19009" s="2"/>
      <c r="G19009" s="2"/>
      <c r="H19009" s="2"/>
    </row>
    <row r="19010" spans="2:8">
      <c r="B19010" s="2" t="s">
        <v>19459</v>
      </c>
      <c r="C19010" s="2">
        <v>13</v>
      </c>
      <c r="D19010" s="2" t="s">
        <v>468</v>
      </c>
      <c r="E19010" s="2"/>
      <c r="F19010" s="2"/>
      <c r="G19010" s="2"/>
      <c r="H19010" s="2"/>
    </row>
    <row r="19011" spans="2:8">
      <c r="B19011" s="2" t="s">
        <v>19460</v>
      </c>
      <c r="C19011" s="2">
        <v>13</v>
      </c>
      <c r="D19011" s="2" t="s">
        <v>468</v>
      </c>
      <c r="E19011" s="2"/>
      <c r="F19011" s="2"/>
      <c r="G19011" s="2"/>
      <c r="H19011" s="2"/>
    </row>
    <row r="19012" spans="2:8">
      <c r="B19012" s="2" t="s">
        <v>19461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14</v>
      </c>
      <c r="D19034" s="2" t="s">
        <v>468</v>
      </c>
      <c r="E19034" s="2"/>
      <c r="F19034" s="2"/>
      <c r="G19034" s="2"/>
      <c r="H19034" s="2"/>
    </row>
    <row r="19035" spans="2:8">
      <c r="B19035" s="2" t="s">
        <v>19484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20</v>
      </c>
      <c r="D19043" s="2" t="s">
        <v>468</v>
      </c>
      <c r="E19043" s="2"/>
      <c r="F19043" s="2"/>
      <c r="G19043" s="2"/>
      <c r="H19043" s="2"/>
    </row>
    <row r="19044" spans="2:8">
      <c r="B19044" s="2" t="s">
        <v>19493</v>
      </c>
      <c r="C19044" s="2">
        <v>21</v>
      </c>
      <c r="D19044" s="2" t="s">
        <v>468</v>
      </c>
      <c r="E19044" s="2"/>
      <c r="F19044" s="2"/>
      <c r="G19044" s="2"/>
      <c r="H19044" s="2"/>
    </row>
    <row r="19045" spans="2:8">
      <c r="B19045" s="2" t="s">
        <v>19494</v>
      </c>
      <c r="C19045" s="2">
        <v>23</v>
      </c>
      <c r="D19045" s="2" t="s">
        <v>468</v>
      </c>
      <c r="E19045" s="2"/>
      <c r="F19045" s="2"/>
      <c r="G19045" s="2"/>
      <c r="H19045" s="2"/>
    </row>
    <row r="19046" spans="2:8">
      <c r="B19046" s="2" t="s">
        <v>19495</v>
      </c>
      <c r="C19046" s="2">
        <v>22</v>
      </c>
      <c r="D19046" s="2" t="s">
        <v>468</v>
      </c>
      <c r="E19046" s="2"/>
      <c r="F19046" s="2"/>
      <c r="G19046" s="2"/>
      <c r="H19046" s="2"/>
    </row>
    <row r="19047" spans="2:8">
      <c r="B19047" s="2" t="s">
        <v>19496</v>
      </c>
      <c r="C19047" s="2">
        <v>24</v>
      </c>
      <c r="D19047" s="2" t="s">
        <v>468</v>
      </c>
      <c r="E19047" s="2"/>
      <c r="F19047" s="2"/>
      <c r="G19047" s="2"/>
      <c r="H19047" s="2"/>
    </row>
    <row r="19048" spans="2:8">
      <c r="B19048" s="2" t="s">
        <v>19497</v>
      </c>
      <c r="C19048" s="2">
        <v>22</v>
      </c>
      <c r="D19048" s="2" t="s">
        <v>468</v>
      </c>
      <c r="E19048" s="2"/>
      <c r="F19048" s="2"/>
      <c r="G19048" s="2"/>
      <c r="H19048" s="2"/>
    </row>
    <row r="19049" spans="2:8">
      <c r="B19049" s="2" t="s">
        <v>19498</v>
      </c>
      <c r="C19049" s="2">
        <v>22</v>
      </c>
      <c r="D19049" s="2" t="s">
        <v>468</v>
      </c>
      <c r="E19049" s="2"/>
      <c r="F19049" s="2"/>
      <c r="G19049" s="2"/>
      <c r="H19049" s="2"/>
    </row>
    <row r="19050" spans="2:8">
      <c r="B19050" s="2" t="s">
        <v>19499</v>
      </c>
      <c r="C19050" s="2">
        <v>19</v>
      </c>
      <c r="D19050" s="2" t="s">
        <v>468</v>
      </c>
      <c r="E19050" s="2"/>
      <c r="F19050" s="2"/>
      <c r="G19050" s="2"/>
      <c r="H19050" s="2"/>
    </row>
    <row r="19051" spans="2:8">
      <c r="B19051" s="2" t="s">
        <v>19500</v>
      </c>
      <c r="C19051" s="2">
        <v>16</v>
      </c>
      <c r="D19051" s="2" t="s">
        <v>468</v>
      </c>
      <c r="E19051" s="2"/>
      <c r="F19051" s="2"/>
      <c r="G19051" s="2"/>
      <c r="H19051" s="2"/>
    </row>
    <row r="19052" spans="2:8">
      <c r="B19052" s="2" t="s">
        <v>19501</v>
      </c>
      <c r="C19052" s="2">
        <v>21</v>
      </c>
      <c r="D19052" s="2" t="s">
        <v>468</v>
      </c>
      <c r="E19052" s="2"/>
      <c r="F19052" s="2"/>
      <c r="G19052" s="2"/>
      <c r="H19052" s="2"/>
    </row>
    <row r="19053" spans="2:8">
      <c r="B19053" s="2" t="s">
        <v>19502</v>
      </c>
      <c r="C19053" s="2">
        <v>23</v>
      </c>
      <c r="D19053" s="2" t="s">
        <v>468</v>
      </c>
      <c r="E19053" s="2"/>
      <c r="F19053" s="2"/>
      <c r="G19053" s="2"/>
      <c r="H19053" s="2"/>
    </row>
    <row r="19054" spans="2:8">
      <c r="B19054" s="2" t="s">
        <v>19503</v>
      </c>
      <c r="C19054" s="2">
        <v>23</v>
      </c>
      <c r="D19054" s="2" t="s">
        <v>468</v>
      </c>
      <c r="E19054" s="2"/>
      <c r="F19054" s="2"/>
      <c r="G19054" s="2"/>
      <c r="H19054" s="2"/>
    </row>
    <row r="19055" spans="2:8">
      <c r="B19055" s="2" t="s">
        <v>19504</v>
      </c>
      <c r="C19055" s="2">
        <v>22</v>
      </c>
      <c r="D19055" s="2" t="s">
        <v>468</v>
      </c>
      <c r="E19055" s="2"/>
      <c r="F19055" s="2"/>
      <c r="G19055" s="2"/>
      <c r="H19055" s="2"/>
    </row>
    <row r="19056" spans="2:8">
      <c r="B19056" s="2" t="s">
        <v>19505</v>
      </c>
      <c r="C19056" s="2">
        <v>22</v>
      </c>
      <c r="D19056" s="2" t="s">
        <v>468</v>
      </c>
      <c r="E19056" s="2"/>
      <c r="F19056" s="2"/>
      <c r="G19056" s="2"/>
      <c r="H19056" s="2"/>
    </row>
    <row r="19057" spans="2:8">
      <c r="B19057" s="2" t="s">
        <v>19506</v>
      </c>
      <c r="C19057" s="2">
        <v>22</v>
      </c>
      <c r="D19057" s="2" t="s">
        <v>468</v>
      </c>
      <c r="E19057" s="2"/>
      <c r="F19057" s="2"/>
      <c r="G19057" s="2"/>
      <c r="H19057" s="2"/>
    </row>
    <row r="19058" spans="2:8">
      <c r="B19058" s="2" t="s">
        <v>19507</v>
      </c>
      <c r="C19058" s="2">
        <v>22</v>
      </c>
      <c r="D19058" s="2" t="s">
        <v>468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468</v>
      </c>
      <c r="E19067" s="2"/>
      <c r="F19067" s="2"/>
      <c r="G19067" s="2"/>
      <c r="H19067" s="2"/>
    </row>
    <row r="19068" spans="2:8">
      <c r="B19068" s="2" t="s">
        <v>19517</v>
      </c>
      <c r="C19068" s="2">
        <v>31</v>
      </c>
      <c r="D19068" s="2" t="s">
        <v>468</v>
      </c>
      <c r="E19068" s="2"/>
      <c r="F19068" s="2"/>
      <c r="G19068" s="2"/>
      <c r="H19068" s="2"/>
    </row>
    <row r="19069" spans="2:8">
      <c r="B19069" s="2" t="s">
        <v>19518</v>
      </c>
      <c r="C19069" s="2">
        <v>32</v>
      </c>
      <c r="D19069" s="2" t="s">
        <v>468</v>
      </c>
      <c r="E19069" s="2"/>
      <c r="F19069" s="2"/>
      <c r="G19069" s="2"/>
      <c r="H19069" s="2"/>
    </row>
    <row r="19070" spans="2:8">
      <c r="B19070" s="2" t="s">
        <v>19519</v>
      </c>
      <c r="C19070" s="2">
        <v>33</v>
      </c>
      <c r="D19070" s="2" t="s">
        <v>468</v>
      </c>
      <c r="E19070" s="2"/>
      <c r="F19070" s="2"/>
      <c r="G19070" s="2"/>
      <c r="H19070" s="2"/>
    </row>
    <row r="19071" spans="2:8">
      <c r="B19071" s="2" t="s">
        <v>19520</v>
      </c>
      <c r="C19071" s="2">
        <v>34</v>
      </c>
      <c r="D19071" s="2" t="s">
        <v>468</v>
      </c>
      <c r="E19071" s="2"/>
      <c r="F19071" s="2"/>
      <c r="G19071" s="2"/>
      <c r="H19071" s="2"/>
    </row>
    <row r="19072" spans="2:8">
      <c r="B19072" s="2" t="s">
        <v>19521</v>
      </c>
      <c r="C19072" s="2">
        <v>32</v>
      </c>
      <c r="D19072" s="2" t="s">
        <v>468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468</v>
      </c>
      <c r="E19073" s="2"/>
      <c r="F19073" s="2"/>
      <c r="G19073" s="2"/>
      <c r="H19073" s="2"/>
    </row>
    <row r="19074" spans="2:8">
      <c r="B19074" s="2" t="s">
        <v>19523</v>
      </c>
      <c r="C19074" s="2">
        <v>12</v>
      </c>
      <c r="D19074" s="2" t="s">
        <v>468</v>
      </c>
      <c r="E19074" s="2"/>
      <c r="F19074" s="2"/>
      <c r="G19074" s="2"/>
      <c r="H19074" s="2"/>
    </row>
    <row r="19075" spans="2:8">
      <c r="B19075" s="2" t="s">
        <v>19524</v>
      </c>
      <c r="C19075" s="2">
        <v>12</v>
      </c>
      <c r="D19075" s="2" t="s">
        <v>468</v>
      </c>
      <c r="E19075" s="2"/>
      <c r="F19075" s="2"/>
      <c r="G19075" s="2"/>
      <c r="H19075" s="2"/>
    </row>
    <row r="19076" spans="2:8">
      <c r="B19076" s="2" t="s">
        <v>19525</v>
      </c>
      <c r="C19076" s="2">
        <v>6</v>
      </c>
      <c r="D19076" s="2" t="s">
        <v>468</v>
      </c>
      <c r="E19076" s="2"/>
      <c r="F19076" s="2"/>
      <c r="G19076" s="2"/>
      <c r="H19076" s="2"/>
    </row>
    <row r="19077" spans="2:8">
      <c r="B19077" s="2" t="s">
        <v>19526</v>
      </c>
      <c r="C19077" s="2">
        <v>15</v>
      </c>
      <c r="D19077" s="2" t="s">
        <v>468</v>
      </c>
      <c r="E19077" s="2"/>
      <c r="F19077" s="2"/>
      <c r="G19077" s="2"/>
      <c r="H19077" s="2"/>
    </row>
    <row r="19078" spans="2:8">
      <c r="B19078" s="2" t="s">
        <v>19527</v>
      </c>
      <c r="C19078" s="2">
        <v>15</v>
      </c>
      <c r="D19078" s="2" t="s">
        <v>468</v>
      </c>
      <c r="E19078" s="2"/>
      <c r="F19078" s="2"/>
      <c r="G19078" s="2"/>
      <c r="H19078" s="2"/>
    </row>
    <row r="19079" spans="2:8">
      <c r="B19079" s="2" t="s">
        <v>19528</v>
      </c>
      <c r="C19079" s="2">
        <v>16</v>
      </c>
      <c r="D19079" s="2" t="s">
        <v>468</v>
      </c>
      <c r="E19079" s="2"/>
      <c r="F19079" s="2"/>
      <c r="G19079" s="2"/>
      <c r="H19079" s="2"/>
    </row>
    <row r="19080" spans="2:8">
      <c r="B19080" s="2" t="s">
        <v>19529</v>
      </c>
      <c r="C19080" s="2">
        <v>16</v>
      </c>
      <c r="D19080" s="2" t="s">
        <v>468</v>
      </c>
      <c r="E19080" s="2"/>
      <c r="F19080" s="2"/>
      <c r="G19080" s="2"/>
      <c r="H19080" s="2"/>
    </row>
    <row r="19081" spans="2:8">
      <c r="B19081" s="2" t="s">
        <v>19530</v>
      </c>
      <c r="C19081" s="2">
        <v>17</v>
      </c>
      <c r="D19081" s="2" t="s">
        <v>468</v>
      </c>
      <c r="E19081" s="2"/>
      <c r="F19081" s="2"/>
      <c r="G19081" s="2"/>
      <c r="H19081" s="2"/>
    </row>
    <row r="19082" spans="2:8">
      <c r="B19082" s="2" t="s">
        <v>19531</v>
      </c>
      <c r="C19082" s="2">
        <v>18</v>
      </c>
      <c r="D19082" s="2" t="s">
        <v>468</v>
      </c>
      <c r="E19082" s="2"/>
      <c r="F19082" s="2"/>
      <c r="G19082" s="2"/>
      <c r="H19082" s="2"/>
    </row>
    <row r="19083" spans="2:8">
      <c r="B19083" s="2" t="s">
        <v>19532</v>
      </c>
      <c r="C19083" s="2">
        <v>17</v>
      </c>
      <c r="D19083" s="2" t="s">
        <v>468</v>
      </c>
      <c r="E19083" s="2"/>
      <c r="F19083" s="2"/>
      <c r="G19083" s="2"/>
      <c r="H19083" s="2"/>
    </row>
    <row r="19084" spans="2:8">
      <c r="B19084" s="2" t="s">
        <v>19533</v>
      </c>
      <c r="C19084" s="2">
        <v>31</v>
      </c>
      <c r="D19084" s="2" t="s">
        <v>468</v>
      </c>
      <c r="E19084" s="2"/>
      <c r="F19084" s="2"/>
      <c r="G19084" s="2"/>
      <c r="H19084" s="2"/>
    </row>
    <row r="19085" spans="2:8">
      <c r="B19085" s="2" t="s">
        <v>19534</v>
      </c>
      <c r="C19085" s="2">
        <v>33</v>
      </c>
      <c r="D19085" s="2" t="s">
        <v>468</v>
      </c>
      <c r="E19085" s="2"/>
      <c r="F19085" s="2"/>
      <c r="G19085" s="2"/>
      <c r="H19085" s="2"/>
    </row>
    <row r="19086" spans="2:8">
      <c r="B19086" s="2" t="s">
        <v>19535</v>
      </c>
      <c r="C19086" s="2">
        <v>33</v>
      </c>
      <c r="D19086" s="2" t="s">
        <v>468</v>
      </c>
      <c r="E19086" s="2"/>
      <c r="F19086" s="2"/>
      <c r="G19086" s="2"/>
      <c r="H19086" s="2"/>
    </row>
    <row r="19087" spans="2:8">
      <c r="B19087" s="2" t="s">
        <v>19536</v>
      </c>
      <c r="C19087" s="2">
        <v>32</v>
      </c>
      <c r="D19087" s="2" t="s">
        <v>468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468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468</v>
      </c>
      <c r="E19089" s="2"/>
      <c r="F19089" s="2"/>
      <c r="G19089" s="2"/>
      <c r="H19089" s="2"/>
    </row>
    <row r="19090" spans="2:8">
      <c r="B19090" s="2" t="s">
        <v>19539</v>
      </c>
      <c r="C19090" s="2">
        <v>23</v>
      </c>
      <c r="D19090" s="2" t="s">
        <v>468</v>
      </c>
      <c r="E19090" s="2"/>
      <c r="F19090" s="2"/>
      <c r="G19090" s="2"/>
      <c r="H19090" s="2"/>
    </row>
    <row r="19091" spans="2:8">
      <c r="B19091" s="2" t="s">
        <v>19540</v>
      </c>
      <c r="C19091" s="2">
        <v>18</v>
      </c>
      <c r="D19091" s="2" t="s">
        <v>468</v>
      </c>
      <c r="E19091" s="2"/>
      <c r="F19091" s="2"/>
      <c r="G19091" s="2"/>
      <c r="H19091" s="2"/>
    </row>
    <row r="19092" spans="2:8">
      <c r="B19092" s="2" t="s">
        <v>19541</v>
      </c>
      <c r="C19092" s="2">
        <v>14</v>
      </c>
      <c r="D19092" s="2" t="s">
        <v>468</v>
      </c>
      <c r="E19092" s="2"/>
      <c r="F19092" s="2"/>
      <c r="G19092" s="2"/>
      <c r="H19092" s="2"/>
    </row>
    <row r="19093" spans="2:8">
      <c r="B19093" s="2" t="s">
        <v>19542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468</v>
      </c>
      <c r="E19101" s="2"/>
      <c r="F19101" s="2"/>
      <c r="G19101" s="2"/>
      <c r="H19101" s="2"/>
    </row>
    <row r="19102" spans="2:8">
      <c r="B19102" s="2" t="s">
        <v>19551</v>
      </c>
      <c r="C19102" s="2">
        <v>33</v>
      </c>
      <c r="D19102" s="2" t="s">
        <v>468</v>
      </c>
      <c r="E19102" s="2"/>
      <c r="F19102" s="2"/>
      <c r="G19102" s="2"/>
      <c r="H19102" s="2"/>
    </row>
    <row r="19103" spans="2:8">
      <c r="B19103" s="2" t="s">
        <v>19552</v>
      </c>
      <c r="C19103" s="2">
        <v>33</v>
      </c>
      <c r="D19103" s="2" t="s">
        <v>468</v>
      </c>
      <c r="E19103" s="2"/>
      <c r="F19103" s="2"/>
      <c r="G19103" s="2"/>
      <c r="H19103" s="2"/>
    </row>
    <row r="19104" spans="2:8">
      <c r="B19104" s="2" t="s">
        <v>19553</v>
      </c>
      <c r="C19104" s="2">
        <v>34</v>
      </c>
      <c r="D19104" s="2" t="s">
        <v>468</v>
      </c>
      <c r="E19104" s="2"/>
      <c r="F19104" s="2"/>
      <c r="G19104" s="2"/>
      <c r="H19104" s="2"/>
    </row>
    <row r="19105" spans="2:8">
      <c r="B19105" s="2" t="s">
        <v>19554</v>
      </c>
      <c r="C19105" s="2">
        <v>32</v>
      </c>
      <c r="D19105" s="2" t="s">
        <v>468</v>
      </c>
      <c r="E19105" s="2"/>
      <c r="F19105" s="2"/>
      <c r="G19105" s="2"/>
      <c r="H19105" s="2"/>
    </row>
    <row r="19106" spans="2:8">
      <c r="B19106" s="2" t="s">
        <v>19555</v>
      </c>
      <c r="C19106" s="2">
        <v>30</v>
      </c>
      <c r="D19106" s="2" t="s">
        <v>468</v>
      </c>
      <c r="E19106" s="2"/>
      <c r="F19106" s="2"/>
      <c r="G19106" s="2"/>
      <c r="H19106" s="2"/>
    </row>
    <row r="19107" spans="2:8">
      <c r="B19107" s="2" t="s">
        <v>19556</v>
      </c>
      <c r="C19107" s="2">
        <v>37</v>
      </c>
      <c r="D19107" s="2" t="s">
        <v>468</v>
      </c>
      <c r="E19107" s="2"/>
      <c r="F19107" s="2"/>
      <c r="G19107" s="2"/>
      <c r="H19107" s="2"/>
    </row>
    <row r="19108" spans="2:8">
      <c r="B19108" s="2" t="s">
        <v>19557</v>
      </c>
      <c r="C19108" s="2">
        <v>39</v>
      </c>
      <c r="D19108" s="2" t="s">
        <v>468</v>
      </c>
      <c r="E19108" s="2"/>
      <c r="F19108" s="2"/>
      <c r="G19108" s="2"/>
      <c r="H19108" s="2"/>
    </row>
    <row r="19109" spans="2:8">
      <c r="B19109" s="2" t="s">
        <v>19558</v>
      </c>
      <c r="C19109" s="2">
        <v>38</v>
      </c>
      <c r="D19109" s="2" t="s">
        <v>468</v>
      </c>
      <c r="E19109" s="2"/>
      <c r="F19109" s="2"/>
      <c r="G19109" s="2"/>
      <c r="H19109" s="2"/>
    </row>
    <row r="19110" spans="2:8">
      <c r="B19110" s="2" t="s">
        <v>19559</v>
      </c>
      <c r="C19110" s="2">
        <v>38</v>
      </c>
      <c r="D19110" s="2" t="s">
        <v>468</v>
      </c>
      <c r="E19110" s="2"/>
      <c r="F19110" s="2"/>
      <c r="G19110" s="2"/>
      <c r="H19110" s="2"/>
    </row>
    <row r="19111" spans="2:8">
      <c r="B19111" s="2" t="s">
        <v>19560</v>
      </c>
      <c r="C19111" s="2">
        <v>36</v>
      </c>
      <c r="D19111" s="2" t="s">
        <v>468</v>
      </c>
      <c r="E19111" s="2"/>
      <c r="F19111" s="2"/>
      <c r="G19111" s="2"/>
      <c r="H19111" s="2"/>
    </row>
    <row r="19112" spans="2:8">
      <c r="B19112" s="2" t="s">
        <v>19561</v>
      </c>
      <c r="C19112" s="2">
        <v>31</v>
      </c>
      <c r="D19112" s="2" t="s">
        <v>468</v>
      </c>
      <c r="E19112" s="2"/>
      <c r="F19112" s="2"/>
      <c r="G19112" s="2"/>
      <c r="H19112" s="2"/>
    </row>
    <row r="19113" spans="2:8">
      <c r="B19113" s="2" t="s">
        <v>19562</v>
      </c>
      <c r="C19113" s="2">
        <v>22</v>
      </c>
      <c r="D19113" s="2" t="s">
        <v>468</v>
      </c>
      <c r="E19113" s="2"/>
      <c r="F19113" s="2"/>
      <c r="G19113" s="2"/>
      <c r="H19113" s="2"/>
    </row>
    <row r="19114" spans="2:8">
      <c r="B19114" s="2" t="s">
        <v>19563</v>
      </c>
      <c r="C19114" s="2">
        <v>15</v>
      </c>
      <c r="D19114" s="2" t="s">
        <v>468</v>
      </c>
      <c r="E19114" s="2"/>
      <c r="F19114" s="2"/>
      <c r="G19114" s="2"/>
      <c r="H19114" s="2"/>
    </row>
    <row r="19115" spans="2:8">
      <c r="B19115" s="2" t="s">
        <v>19564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35</v>
      </c>
      <c r="D19122" s="2" t="s">
        <v>468</v>
      </c>
      <c r="E19122" s="2"/>
      <c r="F19122" s="2"/>
      <c r="G19122" s="2"/>
      <c r="H19122" s="2"/>
    </row>
    <row r="19123" spans="2:8">
      <c r="B19123" s="2" t="s">
        <v>19572</v>
      </c>
      <c r="C19123" s="2">
        <v>35</v>
      </c>
      <c r="D19123" s="2" t="s">
        <v>468</v>
      </c>
      <c r="E19123" s="2"/>
      <c r="F19123" s="2"/>
      <c r="G19123" s="2"/>
      <c r="H19123" s="2"/>
    </row>
    <row r="19124" spans="2:8">
      <c r="B19124" s="2" t="s">
        <v>19573</v>
      </c>
      <c r="C19124" s="2">
        <v>35</v>
      </c>
      <c r="D19124" s="2" t="s">
        <v>468</v>
      </c>
      <c r="E19124" s="2"/>
      <c r="F19124" s="2"/>
      <c r="G19124" s="2"/>
      <c r="H19124" s="2"/>
    </row>
    <row r="19125" spans="2:8">
      <c r="B19125" s="2" t="s">
        <v>19574</v>
      </c>
      <c r="C19125" s="2">
        <v>35</v>
      </c>
      <c r="D19125" s="2" t="s">
        <v>468</v>
      </c>
      <c r="E19125" s="2"/>
      <c r="F19125" s="2"/>
      <c r="G19125" s="2"/>
      <c r="H19125" s="2"/>
    </row>
    <row r="19126" spans="2:8">
      <c r="B19126" s="2" t="s">
        <v>19575</v>
      </c>
      <c r="C19126" s="2">
        <v>34</v>
      </c>
      <c r="D19126" s="2" t="s">
        <v>468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468</v>
      </c>
      <c r="E19127" s="2"/>
      <c r="F19127" s="2"/>
      <c r="G19127" s="2"/>
      <c r="H19127" s="2"/>
    </row>
    <row r="19128" spans="2:8">
      <c r="B19128" s="2" t="s">
        <v>19577</v>
      </c>
      <c r="C19128" s="2">
        <v>22</v>
      </c>
      <c r="D19128" s="2" t="s">
        <v>468</v>
      </c>
      <c r="E19128" s="2"/>
      <c r="F19128" s="2"/>
      <c r="G19128" s="2"/>
      <c r="H19128" s="2"/>
    </row>
    <row r="19129" spans="2:8">
      <c r="B19129" s="2" t="s">
        <v>19578</v>
      </c>
      <c r="C19129" s="2">
        <v>13</v>
      </c>
      <c r="D19129" s="2" t="s">
        <v>468</v>
      </c>
      <c r="E19129" s="2"/>
      <c r="F19129" s="2"/>
      <c r="G19129" s="2"/>
      <c r="H19129" s="2"/>
    </row>
    <row r="19130" spans="2:8">
      <c r="B19130" s="2" t="s">
        <v>19579</v>
      </c>
      <c r="C19130" s="2">
        <v>19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42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41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40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41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40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17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13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15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18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46</v>
      </c>
      <c r="D19152" s="2" t="s">
        <v>468</v>
      </c>
      <c r="E19152" s="2"/>
      <c r="F19152" s="2"/>
      <c r="G19152" s="2"/>
      <c r="H19152" s="2"/>
    </row>
    <row r="19153" spans="2:8">
      <c r="B19153" s="2" t="s">
        <v>19602</v>
      </c>
      <c r="C19153" s="2">
        <v>46</v>
      </c>
      <c r="D19153" s="2" t="s">
        <v>468</v>
      </c>
      <c r="E19153" s="2"/>
      <c r="F19153" s="2"/>
      <c r="G19153" s="2"/>
      <c r="H19153" s="2"/>
    </row>
    <row r="19154" spans="2:8">
      <c r="B19154" s="2" t="s">
        <v>19603</v>
      </c>
      <c r="C19154" s="2">
        <v>45</v>
      </c>
      <c r="D19154" s="2" t="s">
        <v>468</v>
      </c>
      <c r="E19154" s="2"/>
      <c r="F19154" s="2"/>
      <c r="G19154" s="2"/>
      <c r="H19154" s="2"/>
    </row>
    <row r="19155" spans="2:8">
      <c r="B19155" s="2" t="s">
        <v>19604</v>
      </c>
      <c r="C19155" s="2">
        <v>44</v>
      </c>
      <c r="D19155" s="2" t="s">
        <v>468</v>
      </c>
      <c r="E19155" s="2"/>
      <c r="F19155" s="2"/>
      <c r="G19155" s="2"/>
      <c r="H19155" s="2"/>
    </row>
    <row r="19156" spans="2:8">
      <c r="B19156" s="2" t="s">
        <v>19605</v>
      </c>
      <c r="C19156" s="2">
        <v>37</v>
      </c>
      <c r="D19156" s="2" t="s">
        <v>468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468</v>
      </c>
      <c r="E19157" s="2"/>
      <c r="F19157" s="2"/>
      <c r="G19157" s="2"/>
      <c r="H19157" s="2"/>
    </row>
    <row r="19158" spans="2:8">
      <c r="B19158" s="2" t="s">
        <v>19607</v>
      </c>
      <c r="C19158" s="2">
        <v>12</v>
      </c>
      <c r="D19158" s="2" t="s">
        <v>468</v>
      </c>
      <c r="E19158" s="2"/>
      <c r="F19158" s="2"/>
      <c r="G19158" s="2"/>
      <c r="H19158" s="2"/>
    </row>
    <row r="19159" spans="2:8">
      <c r="B19159" s="2" t="s">
        <v>19608</v>
      </c>
      <c r="C19159" s="2">
        <v>18</v>
      </c>
      <c r="D19159" s="2" t="s">
        <v>468</v>
      </c>
      <c r="E19159" s="2"/>
      <c r="F19159" s="2"/>
      <c r="G19159" s="2"/>
      <c r="H19159" s="2"/>
    </row>
    <row r="19160" spans="2:8">
      <c r="B19160" s="2" t="s">
        <v>19609</v>
      </c>
      <c r="C19160" s="2">
        <v>16</v>
      </c>
      <c r="D19160" s="2" t="s">
        <v>468</v>
      </c>
      <c r="E19160" s="2"/>
      <c r="F19160" s="2"/>
      <c r="G19160" s="2"/>
      <c r="H19160" s="2"/>
    </row>
    <row r="19161" spans="2:8">
      <c r="B19161" s="2" t="s">
        <v>19610</v>
      </c>
      <c r="C19161" s="2">
        <v>20</v>
      </c>
      <c r="D19161" s="2" t="s">
        <v>468</v>
      </c>
      <c r="E19161" s="2"/>
      <c r="F19161" s="2"/>
      <c r="G19161" s="2"/>
      <c r="H19161" s="2"/>
    </row>
    <row r="19162" spans="2:8">
      <c r="B19162" s="2" t="s">
        <v>19611</v>
      </c>
      <c r="C19162" s="2">
        <v>24</v>
      </c>
      <c r="D19162" s="2" t="s">
        <v>468</v>
      </c>
      <c r="E19162" s="2"/>
      <c r="F19162" s="2"/>
      <c r="G19162" s="2"/>
      <c r="H19162" s="2"/>
    </row>
    <row r="19163" spans="2:8">
      <c r="B19163" s="2" t="s">
        <v>19612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18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33</v>
      </c>
      <c r="D19173" s="2" t="s">
        <v>468</v>
      </c>
      <c r="E19173" s="2"/>
      <c r="F19173" s="2"/>
      <c r="G19173" s="2"/>
      <c r="H19173" s="2"/>
    </row>
    <row r="19174" spans="2:8">
      <c r="B19174" s="2" t="s">
        <v>19623</v>
      </c>
      <c r="C19174" s="2">
        <v>37</v>
      </c>
      <c r="D19174" s="2" t="s">
        <v>468</v>
      </c>
      <c r="E19174" s="2"/>
      <c r="F19174" s="2"/>
      <c r="G19174" s="2"/>
      <c r="H19174" s="2"/>
    </row>
    <row r="19175" spans="2:8">
      <c r="B19175" s="2" t="s">
        <v>19624</v>
      </c>
      <c r="C19175" s="2">
        <v>38</v>
      </c>
      <c r="D19175" s="2" t="s">
        <v>468</v>
      </c>
      <c r="E19175" s="2"/>
      <c r="F19175" s="2"/>
      <c r="G19175" s="2"/>
      <c r="H19175" s="2"/>
    </row>
    <row r="19176" spans="2:8">
      <c r="B19176" s="2" t="s">
        <v>19625</v>
      </c>
      <c r="C19176" s="2">
        <v>37</v>
      </c>
      <c r="D19176" s="2" t="s">
        <v>468</v>
      </c>
      <c r="E19176" s="2"/>
      <c r="F19176" s="2"/>
      <c r="G19176" s="2"/>
      <c r="H19176" s="2"/>
    </row>
    <row r="19177" spans="2:8">
      <c r="B19177" s="2" t="s">
        <v>19626</v>
      </c>
      <c r="C19177" s="2">
        <v>35</v>
      </c>
      <c r="D19177" s="2" t="s">
        <v>468</v>
      </c>
      <c r="E19177" s="2"/>
      <c r="F19177" s="2"/>
      <c r="G19177" s="2"/>
      <c r="H19177" s="2"/>
    </row>
    <row r="19178" spans="2:8">
      <c r="B19178" s="2" t="s">
        <v>19627</v>
      </c>
      <c r="C19178" s="2">
        <v>32</v>
      </c>
      <c r="D19178" s="2" t="s">
        <v>468</v>
      </c>
      <c r="E19178" s="2"/>
      <c r="F19178" s="2"/>
      <c r="G19178" s="2"/>
      <c r="H19178" s="2"/>
    </row>
    <row r="19179" spans="2:8">
      <c r="B19179" s="2" t="s">
        <v>19628</v>
      </c>
      <c r="C19179" s="2">
        <v>32</v>
      </c>
      <c r="D19179" s="2" t="s">
        <v>468</v>
      </c>
      <c r="E19179" s="2"/>
      <c r="F19179" s="2"/>
      <c r="G19179" s="2"/>
      <c r="H19179" s="2"/>
    </row>
    <row r="19180" spans="2:8">
      <c r="B19180" s="2" t="s">
        <v>19629</v>
      </c>
      <c r="C19180" s="2">
        <v>23</v>
      </c>
      <c r="D19180" s="2" t="s">
        <v>468</v>
      </c>
      <c r="E19180" s="2"/>
      <c r="F19180" s="2"/>
      <c r="G19180" s="2"/>
      <c r="H19180" s="2"/>
    </row>
    <row r="19181" spans="2:8">
      <c r="B19181" s="2" t="s">
        <v>19630</v>
      </c>
      <c r="C19181" s="2">
        <v>37</v>
      </c>
      <c r="D19181" s="2" t="s">
        <v>468</v>
      </c>
      <c r="E19181" s="2"/>
      <c r="F19181" s="2"/>
      <c r="G19181" s="2"/>
      <c r="H19181" s="2"/>
    </row>
    <row r="19182" spans="2:8">
      <c r="B19182" s="2" t="s">
        <v>19631</v>
      </c>
      <c r="C19182" s="2">
        <v>39</v>
      </c>
      <c r="D19182" s="2" t="s">
        <v>468</v>
      </c>
      <c r="E19182" s="2"/>
      <c r="F19182" s="2"/>
      <c r="G19182" s="2"/>
      <c r="H19182" s="2"/>
    </row>
    <row r="19183" spans="2:8">
      <c r="B19183" s="2" t="s">
        <v>19632</v>
      </c>
      <c r="C19183" s="2">
        <v>40</v>
      </c>
      <c r="D19183" s="2" t="s">
        <v>468</v>
      </c>
      <c r="E19183" s="2"/>
      <c r="F19183" s="2"/>
      <c r="G19183" s="2"/>
      <c r="H19183" s="2"/>
    </row>
    <row r="19184" spans="2:8">
      <c r="B19184" s="2" t="s">
        <v>19633</v>
      </c>
      <c r="C19184" s="2">
        <v>39</v>
      </c>
      <c r="D19184" s="2" t="s">
        <v>468</v>
      </c>
      <c r="E19184" s="2"/>
      <c r="F19184" s="2"/>
      <c r="G19184" s="2"/>
      <c r="H19184" s="2"/>
    </row>
    <row r="19185" spans="2:8">
      <c r="B19185" s="2" t="s">
        <v>19634</v>
      </c>
      <c r="C19185" s="2">
        <v>36</v>
      </c>
      <c r="D19185" s="2" t="s">
        <v>468</v>
      </c>
      <c r="E19185" s="2"/>
      <c r="F19185" s="2"/>
      <c r="G19185" s="2"/>
      <c r="H19185" s="2"/>
    </row>
    <row r="19186" spans="2:8">
      <c r="B19186" s="2" t="s">
        <v>19635</v>
      </c>
      <c r="C19186" s="2">
        <v>30</v>
      </c>
      <c r="D19186" s="2" t="s">
        <v>468</v>
      </c>
      <c r="E19186" s="2"/>
      <c r="F19186" s="2"/>
      <c r="G19186" s="2"/>
      <c r="H19186" s="2"/>
    </row>
    <row r="19187" spans="2:8">
      <c r="B19187" s="2" t="s">
        <v>19636</v>
      </c>
      <c r="C19187" s="2">
        <v>21</v>
      </c>
      <c r="D19187" s="2" t="s">
        <v>468</v>
      </c>
      <c r="E19187" s="2"/>
      <c r="F19187" s="2"/>
      <c r="G19187" s="2"/>
      <c r="H19187" s="2"/>
    </row>
    <row r="19188" spans="2:8">
      <c r="B19188" s="2" t="s">
        <v>19637</v>
      </c>
      <c r="C19188" s="2">
        <v>13</v>
      </c>
      <c r="D19188" s="2" t="s">
        <v>468</v>
      </c>
      <c r="E19188" s="2"/>
      <c r="F19188" s="2"/>
      <c r="G19188" s="2"/>
      <c r="H19188" s="2"/>
    </row>
    <row r="19189" spans="2:8">
      <c r="B19189" s="2" t="s">
        <v>19638</v>
      </c>
      <c r="C19189" s="2">
        <v>39</v>
      </c>
      <c r="D19189" s="2" t="s">
        <v>468</v>
      </c>
      <c r="E19189" s="2"/>
      <c r="F19189" s="2"/>
      <c r="G19189" s="2"/>
      <c r="H19189" s="2"/>
    </row>
    <row r="19190" spans="2:8">
      <c r="B19190" s="2" t="s">
        <v>19639</v>
      </c>
      <c r="C19190" s="2">
        <v>41</v>
      </c>
      <c r="D19190" s="2" t="s">
        <v>468</v>
      </c>
      <c r="E19190" s="2"/>
      <c r="F19190" s="2"/>
      <c r="G19190" s="2"/>
      <c r="H19190" s="2"/>
    </row>
    <row r="19191" spans="2:8">
      <c r="B19191" s="2" t="s">
        <v>19640</v>
      </c>
      <c r="C19191" s="2">
        <v>44</v>
      </c>
      <c r="D19191" s="2" t="s">
        <v>468</v>
      </c>
      <c r="E19191" s="2"/>
      <c r="F19191" s="2"/>
      <c r="G19191" s="2"/>
      <c r="H19191" s="2"/>
    </row>
    <row r="19192" spans="2:8">
      <c r="B19192" s="2" t="s">
        <v>19641</v>
      </c>
      <c r="C19192" s="2">
        <v>43</v>
      </c>
      <c r="D19192" s="2" t="s">
        <v>468</v>
      </c>
      <c r="E19192" s="2"/>
      <c r="F19192" s="2"/>
      <c r="G19192" s="2"/>
      <c r="H19192" s="2"/>
    </row>
    <row r="19193" spans="2:8">
      <c r="B19193" s="2" t="s">
        <v>19642</v>
      </c>
      <c r="C19193" s="2">
        <v>37</v>
      </c>
      <c r="D19193" s="2" t="s">
        <v>468</v>
      </c>
      <c r="E19193" s="2"/>
      <c r="F19193" s="2"/>
      <c r="G19193" s="2"/>
      <c r="H19193" s="2"/>
    </row>
    <row r="19194" spans="2:8">
      <c r="B19194" s="2" t="s">
        <v>19643</v>
      </c>
      <c r="C19194" s="2">
        <v>31</v>
      </c>
      <c r="D19194" s="2" t="s">
        <v>468</v>
      </c>
      <c r="E19194" s="2"/>
      <c r="F19194" s="2"/>
      <c r="G19194" s="2"/>
      <c r="H19194" s="2"/>
    </row>
    <row r="19195" spans="2:8">
      <c r="B19195" s="2" t="s">
        <v>19644</v>
      </c>
      <c r="C19195" s="2">
        <v>18</v>
      </c>
      <c r="D19195" s="2" t="s">
        <v>468</v>
      </c>
      <c r="E19195" s="2"/>
      <c r="F19195" s="2"/>
      <c r="G19195" s="2"/>
      <c r="H19195" s="2"/>
    </row>
    <row r="19196" spans="2:8">
      <c r="B19196" s="2" t="s">
        <v>19645</v>
      </c>
      <c r="C19196" s="2">
        <v>8</v>
      </c>
      <c r="D19196" s="2" t="s">
        <v>468</v>
      </c>
      <c r="E19196" s="2"/>
      <c r="F19196" s="2"/>
      <c r="G19196" s="2"/>
      <c r="H19196" s="2"/>
    </row>
    <row r="19197" spans="2:8">
      <c r="B19197" s="2" t="s">
        <v>19646</v>
      </c>
      <c r="C19197" s="2">
        <v>31</v>
      </c>
      <c r="D19197" s="2" t="s">
        <v>468</v>
      </c>
      <c r="E19197" s="2"/>
      <c r="F19197" s="2"/>
      <c r="G19197" s="2"/>
      <c r="H19197" s="2"/>
    </row>
    <row r="19198" spans="2:8">
      <c r="B19198" s="2" t="s">
        <v>19647</v>
      </c>
      <c r="C19198" s="2">
        <v>31</v>
      </c>
      <c r="D19198" s="2" t="s">
        <v>468</v>
      </c>
      <c r="E19198" s="2"/>
      <c r="F19198" s="2"/>
      <c r="G19198" s="2"/>
      <c r="H19198" s="2"/>
    </row>
    <row r="19199" spans="2:8">
      <c r="B19199" s="2" t="s">
        <v>19648</v>
      </c>
      <c r="C19199" s="2">
        <v>25</v>
      </c>
      <c r="D19199" s="2" t="s">
        <v>468</v>
      </c>
      <c r="E19199" s="2"/>
      <c r="F19199" s="2"/>
      <c r="G19199" s="2"/>
      <c r="H19199" s="2"/>
    </row>
    <row r="19200" spans="2:8">
      <c r="B19200" s="2" t="s">
        <v>19649</v>
      </c>
      <c r="C19200" s="2">
        <v>28</v>
      </c>
      <c r="D19200" s="2" t="s">
        <v>468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468</v>
      </c>
      <c r="E19201" s="2"/>
      <c r="F19201" s="2"/>
      <c r="G19201" s="2"/>
      <c r="H19201" s="2"/>
    </row>
    <row r="19202" spans="2:8">
      <c r="B19202" s="2" t="s">
        <v>19651</v>
      </c>
      <c r="C19202" s="2">
        <v>36</v>
      </c>
      <c r="D19202" s="2" t="s">
        <v>468</v>
      </c>
      <c r="E19202" s="2"/>
      <c r="F19202" s="2"/>
      <c r="G19202" s="2"/>
      <c r="H19202" s="2"/>
    </row>
    <row r="19203" spans="2:8">
      <c r="B19203" s="2" t="s">
        <v>19652</v>
      </c>
      <c r="C19203" s="2">
        <v>38</v>
      </c>
      <c r="D19203" s="2" t="s">
        <v>468</v>
      </c>
      <c r="E19203" s="2"/>
      <c r="F19203" s="2"/>
      <c r="G19203" s="2"/>
      <c r="H19203" s="2"/>
    </row>
    <row r="19204" spans="2:8">
      <c r="B19204" s="2" t="s">
        <v>19653</v>
      </c>
      <c r="C19204" s="2">
        <v>35</v>
      </c>
      <c r="D19204" s="2" t="s">
        <v>468</v>
      </c>
      <c r="E19204" s="2"/>
      <c r="F19204" s="2"/>
      <c r="G19204" s="2"/>
      <c r="H19204" s="2"/>
    </row>
    <row r="19205" spans="2:8">
      <c r="B19205" s="2" t="s">
        <v>19654</v>
      </c>
      <c r="C19205" s="2">
        <v>33</v>
      </c>
      <c r="D19205" s="2" t="s">
        <v>468</v>
      </c>
      <c r="E19205" s="2"/>
      <c r="F19205" s="2"/>
      <c r="G19205" s="2"/>
      <c r="H19205" s="2"/>
    </row>
    <row r="19206" spans="2:8">
      <c r="B19206" s="2" t="s">
        <v>19655</v>
      </c>
      <c r="C19206" s="2">
        <v>31</v>
      </c>
      <c r="D19206" s="2" t="s">
        <v>468</v>
      </c>
      <c r="E19206" s="2"/>
      <c r="F19206" s="2"/>
      <c r="G19206" s="2"/>
      <c r="H19206" s="2"/>
    </row>
    <row r="19207" spans="2:8">
      <c r="B19207" s="2" t="s">
        <v>19656</v>
      </c>
      <c r="C19207" s="2">
        <v>29</v>
      </c>
      <c r="D19207" s="2" t="s">
        <v>468</v>
      </c>
      <c r="E19207" s="2"/>
      <c r="F19207" s="2"/>
      <c r="G19207" s="2"/>
      <c r="H19207" s="2"/>
    </row>
    <row r="19208" spans="2:8">
      <c r="B19208" s="2" t="s">
        <v>19657</v>
      </c>
      <c r="C19208" s="2">
        <v>24</v>
      </c>
      <c r="D19208" s="2" t="s">
        <v>468</v>
      </c>
      <c r="E19208" s="2"/>
      <c r="F19208" s="2"/>
      <c r="G19208" s="2"/>
      <c r="H19208" s="2"/>
    </row>
    <row r="19209" spans="2:8">
      <c r="B19209" s="2" t="s">
        <v>19658</v>
      </c>
      <c r="C19209" s="2">
        <v>34</v>
      </c>
      <c r="D19209" s="2" t="s">
        <v>468</v>
      </c>
      <c r="E19209" s="2"/>
      <c r="F19209" s="2"/>
      <c r="G19209" s="2"/>
      <c r="H19209" s="2"/>
    </row>
    <row r="19210" spans="2:8">
      <c r="B19210" s="2" t="s">
        <v>19659</v>
      </c>
      <c r="C19210" s="2">
        <v>34</v>
      </c>
      <c r="D19210" s="2" t="s">
        <v>468</v>
      </c>
      <c r="E19210" s="2"/>
      <c r="F19210" s="2"/>
      <c r="G19210" s="2"/>
      <c r="H19210" s="2"/>
    </row>
    <row r="19211" spans="2:8">
      <c r="B19211" s="2" t="s">
        <v>19660</v>
      </c>
      <c r="C19211" s="2">
        <v>35</v>
      </c>
      <c r="D19211" s="2" t="s">
        <v>468</v>
      </c>
      <c r="E19211" s="2"/>
      <c r="F19211" s="2"/>
      <c r="G19211" s="2"/>
      <c r="H19211" s="2"/>
    </row>
    <row r="19212" spans="2:8">
      <c r="B19212" s="2" t="s">
        <v>19661</v>
      </c>
      <c r="C19212" s="2">
        <v>35</v>
      </c>
      <c r="D19212" s="2" t="s">
        <v>468</v>
      </c>
      <c r="E19212" s="2"/>
      <c r="F19212" s="2"/>
      <c r="G19212" s="2"/>
      <c r="H19212" s="2"/>
    </row>
    <row r="19213" spans="2:8">
      <c r="B19213" s="2" t="s">
        <v>19662</v>
      </c>
      <c r="C19213" s="2">
        <v>35</v>
      </c>
      <c r="D19213" s="2" t="s">
        <v>468</v>
      </c>
      <c r="E19213" s="2"/>
      <c r="F19213" s="2"/>
      <c r="G19213" s="2"/>
      <c r="H19213" s="2"/>
    </row>
    <row r="19214" spans="2:8">
      <c r="B19214" s="2" t="s">
        <v>19663</v>
      </c>
      <c r="C19214" s="2">
        <v>34</v>
      </c>
      <c r="D19214" s="2" t="s">
        <v>468</v>
      </c>
      <c r="E19214" s="2"/>
      <c r="F19214" s="2"/>
      <c r="G19214" s="2"/>
      <c r="H19214" s="2"/>
    </row>
    <row r="19215" spans="2:8">
      <c r="B19215" s="2" t="s">
        <v>19664</v>
      </c>
      <c r="C19215" s="2">
        <v>28</v>
      </c>
      <c r="D19215" s="2" t="s">
        <v>468</v>
      </c>
      <c r="E19215" s="2"/>
      <c r="F19215" s="2"/>
      <c r="G19215" s="2"/>
      <c r="H19215" s="2"/>
    </row>
    <row r="19216" spans="2:8">
      <c r="B19216" s="2" t="s">
        <v>19665</v>
      </c>
      <c r="C19216" s="2">
        <v>19</v>
      </c>
      <c r="D19216" s="2" t="s">
        <v>468</v>
      </c>
      <c r="E19216" s="2"/>
      <c r="F19216" s="2"/>
      <c r="G19216" s="2"/>
      <c r="H19216" s="2"/>
    </row>
    <row r="19217" spans="2:8">
      <c r="B19217" s="2" t="s">
        <v>19666</v>
      </c>
      <c r="C19217" s="2">
        <v>9</v>
      </c>
      <c r="D19217" s="2" t="s">
        <v>468</v>
      </c>
      <c r="E19217" s="2"/>
      <c r="F19217" s="2"/>
      <c r="G19217" s="2"/>
      <c r="H19217" s="2"/>
    </row>
    <row r="19218" spans="2:8">
      <c r="B19218" s="2" t="s">
        <v>19667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40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53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53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39</v>
      </c>
      <c r="D19222" s="2" t="s">
        <v>468</v>
      </c>
      <c r="E19222" s="2"/>
      <c r="F19222" s="2"/>
      <c r="G19222" s="2"/>
      <c r="H19222" s="2"/>
    </row>
    <row r="19223" spans="2:8">
      <c r="B19223" s="2" t="s">
        <v>19672</v>
      </c>
      <c r="C19223" s="2">
        <v>39</v>
      </c>
      <c r="D19223" s="2" t="s">
        <v>468</v>
      </c>
      <c r="E19223" s="2"/>
      <c r="F19223" s="2"/>
      <c r="G19223" s="2"/>
      <c r="H19223" s="2"/>
    </row>
    <row r="19224" spans="2:8">
      <c r="B19224" s="2" t="s">
        <v>19673</v>
      </c>
      <c r="C19224" s="2">
        <v>38</v>
      </c>
      <c r="D19224" s="2" t="s">
        <v>468</v>
      </c>
      <c r="E19224" s="2"/>
      <c r="F19224" s="2"/>
      <c r="G19224" s="2"/>
      <c r="H19224" s="2"/>
    </row>
    <row r="19225" spans="2:8">
      <c r="B19225" s="2" t="s">
        <v>19674</v>
      </c>
      <c r="C19225" s="2">
        <v>38</v>
      </c>
      <c r="D19225" s="2" t="s">
        <v>468</v>
      </c>
      <c r="E19225" s="2"/>
      <c r="F19225" s="2"/>
      <c r="G19225" s="2"/>
      <c r="H19225" s="2"/>
    </row>
    <row r="19226" spans="2:8">
      <c r="B19226" s="2" t="s">
        <v>19675</v>
      </c>
      <c r="C19226" s="2">
        <v>36</v>
      </c>
      <c r="D19226" s="2" t="s">
        <v>468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468</v>
      </c>
      <c r="E19227" s="2"/>
      <c r="F19227" s="2"/>
      <c r="G19227" s="2"/>
      <c r="H19227" s="2"/>
    </row>
    <row r="19228" spans="2:8">
      <c r="B19228" s="2" t="s">
        <v>19677</v>
      </c>
      <c r="C19228" s="2">
        <v>16</v>
      </c>
      <c r="D19228" s="2" t="s">
        <v>468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468</v>
      </c>
      <c r="E19229" s="2"/>
      <c r="F19229" s="2"/>
      <c r="G19229" s="2"/>
      <c r="H19229" s="2"/>
    </row>
    <row r="19230" spans="2:8">
      <c r="B19230" s="2" t="s">
        <v>19679</v>
      </c>
      <c r="C19230" s="2">
        <v>30</v>
      </c>
      <c r="D19230" s="2" t="s">
        <v>468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468</v>
      </c>
      <c r="E19231" s="2"/>
      <c r="F19231" s="2"/>
      <c r="G19231" s="2"/>
      <c r="H19231" s="2"/>
    </row>
    <row r="19232" spans="2:8">
      <c r="B19232" s="2" t="s">
        <v>19681</v>
      </c>
      <c r="C19232" s="2">
        <v>30</v>
      </c>
      <c r="D19232" s="2" t="s">
        <v>468</v>
      </c>
      <c r="E19232" s="2"/>
      <c r="F19232" s="2"/>
      <c r="G19232" s="2"/>
      <c r="H19232" s="2"/>
    </row>
    <row r="19233" spans="2:8">
      <c r="B19233" s="2" t="s">
        <v>19682</v>
      </c>
      <c r="C19233" s="2">
        <v>29</v>
      </c>
      <c r="D19233" s="2" t="s">
        <v>468</v>
      </c>
      <c r="E19233" s="2"/>
      <c r="F19233" s="2"/>
      <c r="G19233" s="2"/>
      <c r="H19233" s="2"/>
    </row>
    <row r="19234" spans="2:8">
      <c r="B19234" s="2" t="s">
        <v>19683</v>
      </c>
      <c r="C19234" s="2">
        <v>29</v>
      </c>
      <c r="D19234" s="2" t="s">
        <v>468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468</v>
      </c>
      <c r="E19235" s="2"/>
      <c r="F19235" s="2"/>
      <c r="G19235" s="2"/>
      <c r="H19235" s="2"/>
    </row>
    <row r="19236" spans="2:8">
      <c r="B19236" s="2" t="s">
        <v>19685</v>
      </c>
      <c r="C19236" s="2">
        <v>14</v>
      </c>
      <c r="D19236" s="2" t="s">
        <v>468</v>
      </c>
      <c r="E19236" s="2"/>
      <c r="F19236" s="2"/>
      <c r="G19236" s="2"/>
      <c r="H19236" s="2"/>
    </row>
    <row r="19237" spans="2:8">
      <c r="B19237" s="2" t="s">
        <v>19686</v>
      </c>
      <c r="C19237" s="2">
        <v>13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15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17</v>
      </c>
      <c r="D19247" s="2" t="s">
        <v>468</v>
      </c>
      <c r="E19247" s="2"/>
      <c r="F19247" s="2"/>
      <c r="G19247" s="2"/>
      <c r="H19247" s="2"/>
    </row>
    <row r="19248" spans="2:8">
      <c r="B19248" s="2" t="s">
        <v>19697</v>
      </c>
      <c r="C19248" s="2">
        <v>18</v>
      </c>
      <c r="D19248" s="2" t="s">
        <v>468</v>
      </c>
      <c r="E19248" s="2"/>
      <c r="F19248" s="2"/>
      <c r="G19248" s="2"/>
      <c r="H19248" s="2"/>
    </row>
    <row r="19249" spans="2:8">
      <c r="B19249" s="2" t="s">
        <v>19698</v>
      </c>
      <c r="C19249" s="2">
        <v>20</v>
      </c>
      <c r="D19249" s="2" t="s">
        <v>468</v>
      </c>
      <c r="E19249" s="2"/>
      <c r="F19249" s="2"/>
      <c r="G19249" s="2"/>
      <c r="H19249" s="2"/>
    </row>
    <row r="19250" spans="2:8">
      <c r="B19250" s="2" t="s">
        <v>19699</v>
      </c>
      <c r="C19250" s="2">
        <v>21</v>
      </c>
      <c r="D19250" s="2" t="s">
        <v>468</v>
      </c>
      <c r="E19250" s="2"/>
      <c r="F19250" s="2"/>
      <c r="G19250" s="2"/>
      <c r="H19250" s="2"/>
    </row>
    <row r="19251" spans="2:8">
      <c r="B19251" s="2" t="s">
        <v>19700</v>
      </c>
      <c r="C19251" s="2">
        <v>21</v>
      </c>
      <c r="D19251" s="2" t="s">
        <v>468</v>
      </c>
      <c r="E19251" s="2"/>
      <c r="F19251" s="2"/>
      <c r="G19251" s="2"/>
      <c r="H19251" s="2"/>
    </row>
    <row r="19252" spans="2:8">
      <c r="B19252" s="2" t="s">
        <v>19701</v>
      </c>
      <c r="C19252" s="2">
        <v>21</v>
      </c>
      <c r="D19252" s="2" t="s">
        <v>468</v>
      </c>
      <c r="E19252" s="2"/>
      <c r="F19252" s="2"/>
      <c r="G19252" s="2"/>
      <c r="H19252" s="2"/>
    </row>
    <row r="19253" spans="2:8">
      <c r="B19253" s="2" t="s">
        <v>19702</v>
      </c>
      <c r="C19253" s="2">
        <v>21</v>
      </c>
      <c r="D19253" s="2" t="s">
        <v>468</v>
      </c>
      <c r="E19253" s="2"/>
      <c r="F19253" s="2"/>
      <c r="G19253" s="2"/>
      <c r="H19253" s="2"/>
    </row>
    <row r="19254" spans="2:8">
      <c r="B19254" s="2" t="s">
        <v>19703</v>
      </c>
      <c r="C19254" s="2">
        <v>21</v>
      </c>
      <c r="D19254" s="2" t="s">
        <v>468</v>
      </c>
      <c r="E19254" s="2"/>
      <c r="F19254" s="2"/>
      <c r="G19254" s="2"/>
      <c r="H19254" s="2"/>
    </row>
    <row r="19255" spans="2:8">
      <c r="B19255" s="2" t="s">
        <v>19704</v>
      </c>
      <c r="C19255" s="2">
        <v>21</v>
      </c>
      <c r="D19255" s="2" t="s">
        <v>468</v>
      </c>
      <c r="E19255" s="2"/>
      <c r="F19255" s="2"/>
      <c r="G19255" s="2"/>
      <c r="H19255" s="2"/>
    </row>
    <row r="19256" spans="2:8">
      <c r="B19256" s="2" t="s">
        <v>19705</v>
      </c>
      <c r="C19256" s="2">
        <v>22</v>
      </c>
      <c r="D19256" s="2" t="s">
        <v>468</v>
      </c>
      <c r="E19256" s="2"/>
      <c r="F19256" s="2"/>
      <c r="G19256" s="2"/>
      <c r="H19256" s="2"/>
    </row>
    <row r="19257" spans="2:8">
      <c r="B19257" s="2" t="s">
        <v>19706</v>
      </c>
      <c r="C19257" s="2">
        <v>20</v>
      </c>
      <c r="D19257" s="2" t="s">
        <v>468</v>
      </c>
      <c r="E19257" s="2"/>
      <c r="F19257" s="2"/>
      <c r="G19257" s="2"/>
      <c r="H19257" s="2"/>
    </row>
    <row r="19258" spans="2:8">
      <c r="B19258" s="2" t="s">
        <v>19707</v>
      </c>
      <c r="C19258" s="2">
        <v>18</v>
      </c>
      <c r="D19258" s="2" t="s">
        <v>468</v>
      </c>
      <c r="E19258" s="2"/>
      <c r="F19258" s="2"/>
      <c r="G19258" s="2"/>
      <c r="H19258" s="2"/>
    </row>
    <row r="19259" spans="2:8">
      <c r="B19259" s="2" t="s">
        <v>19708</v>
      </c>
      <c r="C19259" s="2">
        <v>15</v>
      </c>
      <c r="D19259" s="2" t="s">
        <v>468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468</v>
      </c>
      <c r="E19260" s="2"/>
      <c r="F19260" s="2"/>
      <c r="G19260" s="2"/>
      <c r="H19260" s="2"/>
    </row>
    <row r="19261" spans="2:8">
      <c r="B19261" s="2" t="s">
        <v>19710</v>
      </c>
      <c r="C19261" s="2">
        <v>32</v>
      </c>
      <c r="D19261" s="2" t="s">
        <v>468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468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468</v>
      </c>
      <c r="E19263" s="2"/>
      <c r="F19263" s="2"/>
      <c r="G19263" s="2"/>
      <c r="H19263" s="2"/>
    </row>
    <row r="19264" spans="2:8">
      <c r="B19264" s="2" t="s">
        <v>19713</v>
      </c>
      <c r="C19264" s="2">
        <v>32</v>
      </c>
      <c r="D19264" s="2" t="s">
        <v>468</v>
      </c>
      <c r="E19264" s="2"/>
      <c r="F19264" s="2"/>
      <c r="G19264" s="2"/>
      <c r="H19264" s="2"/>
    </row>
    <row r="19265" spans="2:8">
      <c r="B19265" s="2" t="s">
        <v>19714</v>
      </c>
      <c r="C19265" s="2">
        <v>31</v>
      </c>
      <c r="D19265" s="2" t="s">
        <v>468</v>
      </c>
      <c r="E19265" s="2"/>
      <c r="F19265" s="2"/>
      <c r="G19265" s="2"/>
      <c r="H19265" s="2"/>
    </row>
    <row r="19266" spans="2:8">
      <c r="B19266" s="2" t="s">
        <v>19715</v>
      </c>
      <c r="C19266" s="2">
        <v>31</v>
      </c>
      <c r="D19266" s="2" t="s">
        <v>468</v>
      </c>
      <c r="E19266" s="2"/>
      <c r="F19266" s="2"/>
      <c r="G19266" s="2"/>
      <c r="H19266" s="2"/>
    </row>
    <row r="19267" spans="2:8">
      <c r="B19267" s="2" t="s">
        <v>19716</v>
      </c>
      <c r="C19267" s="2">
        <v>14</v>
      </c>
      <c r="D19267" s="2" t="s">
        <v>468</v>
      </c>
      <c r="E19267" s="2"/>
      <c r="F19267" s="2"/>
      <c r="G19267" s="2"/>
      <c r="H19267" s="2"/>
    </row>
    <row r="19268" spans="2:8">
      <c r="B19268" s="2" t="s">
        <v>19717</v>
      </c>
      <c r="C19268" s="2">
        <v>10</v>
      </c>
      <c r="D19268" s="2" t="s">
        <v>468</v>
      </c>
      <c r="E19268" s="2"/>
      <c r="F19268" s="2"/>
      <c r="G19268" s="2"/>
      <c r="H19268" s="2"/>
    </row>
    <row r="19269" spans="2:8">
      <c r="B19269" s="2" t="s">
        <v>19718</v>
      </c>
      <c r="C19269" s="2">
        <v>35</v>
      </c>
      <c r="D19269" s="2" t="s">
        <v>468</v>
      </c>
      <c r="E19269" s="2"/>
      <c r="F19269" s="2"/>
      <c r="G19269" s="2"/>
      <c r="H19269" s="2"/>
    </row>
    <row r="19270" spans="2:8">
      <c r="B19270" s="2" t="s">
        <v>19719</v>
      </c>
      <c r="C19270" s="2">
        <v>36</v>
      </c>
      <c r="D19270" s="2" t="s">
        <v>468</v>
      </c>
      <c r="E19270" s="2"/>
      <c r="F19270" s="2"/>
      <c r="G19270" s="2"/>
      <c r="H19270" s="2"/>
    </row>
    <row r="19271" spans="2:8">
      <c r="B19271" s="2" t="s">
        <v>19720</v>
      </c>
      <c r="C19271" s="2">
        <v>36</v>
      </c>
      <c r="D19271" s="2" t="s">
        <v>468</v>
      </c>
      <c r="E19271" s="2"/>
      <c r="F19271" s="2"/>
      <c r="G19271" s="2"/>
      <c r="H19271" s="2"/>
    </row>
    <row r="19272" spans="2:8">
      <c r="B19272" s="2" t="s">
        <v>19721</v>
      </c>
      <c r="C19272" s="2">
        <v>36</v>
      </c>
      <c r="D19272" s="2" t="s">
        <v>468</v>
      </c>
      <c r="E19272" s="2"/>
      <c r="F19272" s="2"/>
      <c r="G19272" s="2"/>
      <c r="H19272" s="2"/>
    </row>
    <row r="19273" spans="2:8">
      <c r="B19273" s="2" t="s">
        <v>19722</v>
      </c>
      <c r="C19273" s="2">
        <v>35</v>
      </c>
      <c r="D19273" s="2" t="s">
        <v>468</v>
      </c>
      <c r="E19273" s="2"/>
      <c r="F19273" s="2"/>
      <c r="G19273" s="2"/>
      <c r="H19273" s="2"/>
    </row>
    <row r="19274" spans="2:8">
      <c r="B19274" s="2" t="s">
        <v>19723</v>
      </c>
      <c r="C19274" s="2">
        <v>35</v>
      </c>
      <c r="D19274" s="2" t="s">
        <v>468</v>
      </c>
      <c r="E19274" s="2"/>
      <c r="F19274" s="2"/>
      <c r="G19274" s="2"/>
      <c r="H19274" s="2"/>
    </row>
    <row r="19275" spans="2:8">
      <c r="B19275" s="2" t="s">
        <v>19724</v>
      </c>
      <c r="C19275" s="2">
        <v>28</v>
      </c>
      <c r="D19275" s="2" t="s">
        <v>468</v>
      </c>
      <c r="E19275" s="2"/>
      <c r="F19275" s="2"/>
      <c r="G19275" s="2"/>
      <c r="H19275" s="2"/>
    </row>
    <row r="19276" spans="2:8">
      <c r="B19276" s="2" t="s">
        <v>19725</v>
      </c>
      <c r="C19276" s="2">
        <v>26</v>
      </c>
      <c r="D19276" s="2" t="s">
        <v>468</v>
      </c>
      <c r="E19276" s="2"/>
      <c r="F19276" s="2"/>
      <c r="G19276" s="2"/>
      <c r="H19276" s="2"/>
    </row>
    <row r="19277" spans="2:8">
      <c r="B19277" s="2" t="s">
        <v>19726</v>
      </c>
      <c r="C19277" s="2">
        <v>28</v>
      </c>
      <c r="D19277" s="2" t="s">
        <v>468</v>
      </c>
      <c r="E19277" s="2"/>
      <c r="F19277" s="2"/>
      <c r="G19277" s="2"/>
      <c r="H19277" s="2"/>
    </row>
    <row r="19278" spans="2:8">
      <c r="B19278" s="2" t="s">
        <v>19727</v>
      </c>
      <c r="C19278" s="2">
        <v>28</v>
      </c>
      <c r="D19278" s="2" t="s">
        <v>468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468</v>
      </c>
      <c r="E19279" s="2"/>
      <c r="F19279" s="2"/>
      <c r="G19279" s="2"/>
      <c r="H19279" s="2"/>
    </row>
    <row r="19280" spans="2:8">
      <c r="B19280" s="2" t="s">
        <v>19729</v>
      </c>
      <c r="C19280" s="2">
        <v>14</v>
      </c>
      <c r="D19280" s="2" t="s">
        <v>468</v>
      </c>
      <c r="E19280" s="2"/>
      <c r="F19280" s="2"/>
      <c r="G19280" s="2"/>
      <c r="H19280" s="2"/>
    </row>
    <row r="19281" spans="2:8">
      <c r="B19281" s="2" t="s">
        <v>19730</v>
      </c>
      <c r="C19281" s="2">
        <v>21</v>
      </c>
      <c r="D19281" s="2" t="s">
        <v>468</v>
      </c>
      <c r="E19281" s="2"/>
      <c r="F19281" s="2"/>
      <c r="G19281" s="2"/>
      <c r="H19281" s="2"/>
    </row>
    <row r="19282" spans="2:8">
      <c r="B19282" s="2" t="s">
        <v>19731</v>
      </c>
      <c r="C19282" s="2">
        <v>23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19</v>
      </c>
      <c r="D19283" s="2" t="s">
        <v>468</v>
      </c>
      <c r="E19283" s="2"/>
      <c r="F19283" s="2"/>
      <c r="G19283" s="2"/>
      <c r="H19283" s="2"/>
    </row>
    <row r="19284" spans="2:8">
      <c r="B19284" s="2" t="s">
        <v>19733</v>
      </c>
      <c r="C19284" s="2">
        <v>15</v>
      </c>
      <c r="D19284" s="2" t="s">
        <v>468</v>
      </c>
      <c r="E19284" s="2"/>
      <c r="F19284" s="2"/>
      <c r="G19284" s="2"/>
      <c r="H19284" s="2"/>
    </row>
    <row r="19285" spans="2:8">
      <c r="B19285" s="2" t="s">
        <v>19734</v>
      </c>
      <c r="C19285" s="2">
        <v>16</v>
      </c>
      <c r="D19285" s="2" t="s">
        <v>468</v>
      </c>
      <c r="E19285" s="2"/>
      <c r="F19285" s="2"/>
      <c r="G19285" s="2"/>
      <c r="H19285" s="2"/>
    </row>
    <row r="19286" spans="2:8">
      <c r="B19286" s="2" t="s">
        <v>19735</v>
      </c>
      <c r="C19286" s="2">
        <v>18</v>
      </c>
      <c r="D19286" s="2" t="s">
        <v>468</v>
      </c>
      <c r="E19286" s="2"/>
      <c r="F19286" s="2"/>
      <c r="G19286" s="2"/>
      <c r="H19286" s="2"/>
    </row>
    <row r="19287" spans="2:8">
      <c r="B19287" s="2" t="s">
        <v>19736</v>
      </c>
      <c r="C19287" s="2">
        <v>20</v>
      </c>
      <c r="D19287" s="2" t="s">
        <v>468</v>
      </c>
      <c r="E19287" s="2"/>
      <c r="F19287" s="2"/>
      <c r="G19287" s="2"/>
      <c r="H19287" s="2"/>
    </row>
    <row r="19288" spans="2:8">
      <c r="B19288" s="2" t="s">
        <v>19737</v>
      </c>
      <c r="C19288" s="2">
        <v>23</v>
      </c>
      <c r="D19288" s="2" t="s">
        <v>468</v>
      </c>
      <c r="E19288" s="2"/>
      <c r="F19288" s="2"/>
      <c r="G19288" s="2"/>
      <c r="H19288" s="2"/>
    </row>
    <row r="19289" spans="2:8">
      <c r="B19289" s="2" t="s">
        <v>19738</v>
      </c>
      <c r="C19289" s="2">
        <v>24</v>
      </c>
      <c r="D19289" s="2" t="s">
        <v>468</v>
      </c>
      <c r="E19289" s="2"/>
      <c r="F19289" s="2"/>
      <c r="G19289" s="2"/>
      <c r="H19289" s="2"/>
    </row>
    <row r="19290" spans="2:8">
      <c r="B19290" s="2" t="s">
        <v>19739</v>
      </c>
      <c r="C19290" s="2">
        <v>24</v>
      </c>
      <c r="D19290" s="2" t="s">
        <v>468</v>
      </c>
      <c r="E19290" s="2"/>
      <c r="F19290" s="2"/>
      <c r="G19290" s="2"/>
      <c r="H19290" s="2"/>
    </row>
    <row r="19291" spans="2:8">
      <c r="B19291" s="2" t="s">
        <v>19740</v>
      </c>
      <c r="C19291" s="2">
        <v>23</v>
      </c>
      <c r="D19291" s="2" t="s">
        <v>468</v>
      </c>
      <c r="E19291" s="2"/>
      <c r="F19291" s="2"/>
      <c r="G19291" s="2"/>
      <c r="H19291" s="2"/>
    </row>
    <row r="19292" spans="2:8">
      <c r="B19292" s="2" t="s">
        <v>19741</v>
      </c>
      <c r="C19292" s="2">
        <v>19</v>
      </c>
      <c r="D19292" s="2" t="s">
        <v>468</v>
      </c>
      <c r="E19292" s="2"/>
      <c r="F19292" s="2"/>
      <c r="G19292" s="2"/>
      <c r="H19292" s="2"/>
    </row>
    <row r="19293" spans="2:8">
      <c r="B19293" s="2" t="s">
        <v>19742</v>
      </c>
      <c r="C19293" s="2">
        <v>13</v>
      </c>
      <c r="D19293" s="2" t="s">
        <v>468</v>
      </c>
      <c r="E19293" s="2"/>
      <c r="F19293" s="2"/>
      <c r="G19293" s="2"/>
      <c r="H19293" s="2"/>
    </row>
    <row r="19294" spans="2:8">
      <c r="B19294" s="2" t="s">
        <v>19743</v>
      </c>
      <c r="C19294" s="2">
        <v>10</v>
      </c>
      <c r="D19294" s="2" t="s">
        <v>468</v>
      </c>
      <c r="E19294" s="2"/>
      <c r="F19294" s="2"/>
      <c r="G19294" s="2"/>
      <c r="H19294" s="2"/>
    </row>
    <row r="19295" spans="2:8">
      <c r="B19295" s="2" t="s">
        <v>19744</v>
      </c>
      <c r="C19295" s="2">
        <v>8</v>
      </c>
      <c r="D19295" s="2" t="s">
        <v>468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23</v>
      </c>
      <c r="D19305" s="2" t="s">
        <v>468</v>
      </c>
      <c r="E19305" s="2"/>
      <c r="F19305" s="2"/>
      <c r="G19305" s="2"/>
      <c r="H19305" s="2"/>
    </row>
    <row r="19306" spans="2:8">
      <c r="B19306" s="2" t="s">
        <v>19755</v>
      </c>
      <c r="C19306" s="2">
        <v>26</v>
      </c>
      <c r="D19306" s="2" t="s">
        <v>468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468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468</v>
      </c>
      <c r="E19308" s="2"/>
      <c r="F19308" s="2"/>
      <c r="G19308" s="2"/>
      <c r="H19308" s="2"/>
    </row>
    <row r="19309" spans="2:8">
      <c r="B19309" s="2" t="s">
        <v>19758</v>
      </c>
      <c r="C19309" s="2">
        <v>27</v>
      </c>
      <c r="D19309" s="2" t="s">
        <v>468</v>
      </c>
      <c r="E19309" s="2"/>
      <c r="F19309" s="2"/>
      <c r="G19309" s="2"/>
      <c r="H19309" s="2"/>
    </row>
    <row r="19310" spans="2:8">
      <c r="B19310" s="2" t="s">
        <v>19759</v>
      </c>
      <c r="C19310" s="2">
        <v>46</v>
      </c>
      <c r="D19310" s="2" t="s">
        <v>468</v>
      </c>
      <c r="E19310" s="2"/>
      <c r="F19310" s="2"/>
      <c r="G19310" s="2"/>
      <c r="H19310" s="2"/>
    </row>
    <row r="19311" spans="2:8">
      <c r="B19311" s="2" t="s">
        <v>19760</v>
      </c>
      <c r="C19311" s="2">
        <v>46</v>
      </c>
      <c r="D19311" s="2" t="s">
        <v>468</v>
      </c>
      <c r="E19311" s="2"/>
      <c r="F19311" s="2"/>
      <c r="G19311" s="2"/>
      <c r="H19311" s="2"/>
    </row>
    <row r="19312" spans="2:8">
      <c r="B19312" s="2" t="s">
        <v>19761</v>
      </c>
      <c r="C19312" s="2">
        <v>48</v>
      </c>
      <c r="D19312" s="2" t="s">
        <v>468</v>
      </c>
      <c r="E19312" s="2"/>
      <c r="F19312" s="2"/>
      <c r="G19312" s="2"/>
      <c r="H19312" s="2"/>
    </row>
    <row r="19313" spans="2:8">
      <c r="B19313" s="2" t="s">
        <v>19762</v>
      </c>
      <c r="C19313" s="2">
        <v>48</v>
      </c>
      <c r="D19313" s="2" t="s">
        <v>468</v>
      </c>
      <c r="E19313" s="2"/>
      <c r="F19313" s="2"/>
      <c r="G19313" s="2"/>
      <c r="H19313" s="2"/>
    </row>
    <row r="19314" spans="2:8">
      <c r="B19314" s="2" t="s">
        <v>19763</v>
      </c>
      <c r="C19314" s="2">
        <v>39</v>
      </c>
      <c r="D19314" s="2" t="s">
        <v>468</v>
      </c>
      <c r="E19314" s="2"/>
      <c r="F19314" s="2"/>
      <c r="G19314" s="2"/>
      <c r="H19314" s="2"/>
    </row>
    <row r="19315" spans="2:8">
      <c r="B19315" s="2" t="s">
        <v>19764</v>
      </c>
      <c r="C19315" s="2">
        <v>21</v>
      </c>
      <c r="D19315" s="2" t="s">
        <v>468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468</v>
      </c>
      <c r="E19316" s="2"/>
      <c r="F19316" s="2"/>
      <c r="G19316" s="2"/>
      <c r="H19316" s="2"/>
    </row>
    <row r="19317" spans="2:8">
      <c r="B19317" s="2" t="s">
        <v>19766</v>
      </c>
      <c r="C19317" s="2">
        <v>32</v>
      </c>
      <c r="D19317" s="2" t="s">
        <v>468</v>
      </c>
      <c r="E19317" s="2"/>
      <c r="F19317" s="2"/>
      <c r="G19317" s="2"/>
      <c r="H19317" s="2"/>
    </row>
    <row r="19318" spans="2:8">
      <c r="B19318" s="2" t="s">
        <v>19767</v>
      </c>
      <c r="C19318" s="2">
        <v>32</v>
      </c>
      <c r="D19318" s="2" t="s">
        <v>468</v>
      </c>
      <c r="E19318" s="2"/>
      <c r="F19318" s="2"/>
      <c r="G19318" s="2"/>
      <c r="H19318" s="2"/>
    </row>
    <row r="19319" spans="2:8">
      <c r="B19319" s="2" t="s">
        <v>19768</v>
      </c>
      <c r="C19319" s="2">
        <v>32</v>
      </c>
      <c r="D19319" s="2" t="s">
        <v>468</v>
      </c>
      <c r="E19319" s="2"/>
      <c r="F19319" s="2"/>
      <c r="G19319" s="2"/>
      <c r="H19319" s="2"/>
    </row>
    <row r="19320" spans="2:8">
      <c r="B19320" s="2" t="s">
        <v>19769</v>
      </c>
      <c r="C19320" s="2">
        <v>31</v>
      </c>
      <c r="D19320" s="2" t="s">
        <v>468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468</v>
      </c>
      <c r="E19321" s="2"/>
      <c r="F19321" s="2"/>
      <c r="G19321" s="2"/>
      <c r="H19321" s="2"/>
    </row>
    <row r="19322" spans="2:8">
      <c r="B19322" s="2" t="s">
        <v>19771</v>
      </c>
      <c r="C19322" s="2">
        <v>24</v>
      </c>
      <c r="D19322" s="2" t="s">
        <v>468</v>
      </c>
      <c r="E19322" s="2"/>
      <c r="F19322" s="2"/>
      <c r="G19322" s="2"/>
      <c r="H19322" s="2"/>
    </row>
    <row r="19323" spans="2:8">
      <c r="B19323" s="2" t="s">
        <v>19772</v>
      </c>
      <c r="C19323" s="2">
        <v>18</v>
      </c>
      <c r="D19323" s="2" t="s">
        <v>468</v>
      </c>
      <c r="E19323" s="2"/>
      <c r="F19323" s="2"/>
      <c r="G19323" s="2"/>
      <c r="H19323" s="2"/>
    </row>
    <row r="19324" spans="2:8">
      <c r="B19324" s="2" t="s">
        <v>19773</v>
      </c>
      <c r="C19324" s="2">
        <v>18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44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42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37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32</v>
      </c>
      <c r="D19332" s="2" t="s">
        <v>468</v>
      </c>
      <c r="E19332" s="2"/>
      <c r="F19332" s="2"/>
      <c r="G19332" s="2"/>
      <c r="H19332" s="2"/>
    </row>
    <row r="19333" spans="2:8">
      <c r="B19333" s="2" t="s">
        <v>19782</v>
      </c>
      <c r="C19333" s="2">
        <v>32</v>
      </c>
      <c r="D19333" s="2" t="s">
        <v>468</v>
      </c>
      <c r="E19333" s="2"/>
      <c r="F19333" s="2"/>
      <c r="G19333" s="2"/>
      <c r="H19333" s="2"/>
    </row>
    <row r="19334" spans="2:8">
      <c r="B19334" s="2" t="s">
        <v>19783</v>
      </c>
      <c r="C19334" s="2">
        <v>32</v>
      </c>
      <c r="D19334" s="2" t="s">
        <v>468</v>
      </c>
      <c r="E19334" s="2"/>
      <c r="F19334" s="2"/>
      <c r="G19334" s="2"/>
      <c r="H19334" s="2"/>
    </row>
    <row r="19335" spans="2:8">
      <c r="B19335" s="2" t="s">
        <v>19784</v>
      </c>
      <c r="C19335" s="2">
        <v>32</v>
      </c>
      <c r="D19335" s="2" t="s">
        <v>468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468</v>
      </c>
      <c r="E19336" s="2"/>
      <c r="F19336" s="2"/>
      <c r="G19336" s="2"/>
      <c r="H19336" s="2"/>
    </row>
    <row r="19337" spans="2:8">
      <c r="B19337" s="2" t="s">
        <v>19786</v>
      </c>
      <c r="C19337" s="2">
        <v>31</v>
      </c>
      <c r="D19337" s="2" t="s">
        <v>468</v>
      </c>
      <c r="E19337" s="2"/>
      <c r="F19337" s="2"/>
      <c r="G19337" s="2"/>
      <c r="H19337" s="2"/>
    </row>
    <row r="19338" spans="2:8">
      <c r="B19338" s="2" t="s">
        <v>19787</v>
      </c>
      <c r="C19338" s="2">
        <v>22</v>
      </c>
      <c r="D19338" s="2" t="s">
        <v>468</v>
      </c>
      <c r="E19338" s="2"/>
      <c r="F19338" s="2"/>
      <c r="G19338" s="2"/>
      <c r="H19338" s="2"/>
    </row>
    <row r="19339" spans="2:8">
      <c r="B19339" s="2" t="s">
        <v>19788</v>
      </c>
      <c r="C19339" s="2">
        <v>11</v>
      </c>
      <c r="D19339" s="2" t="s">
        <v>468</v>
      </c>
      <c r="E19339" s="2"/>
      <c r="F19339" s="2"/>
      <c r="G19339" s="2"/>
      <c r="H19339" s="2"/>
    </row>
    <row r="19340" spans="2:8">
      <c r="B19340" s="2" t="s">
        <v>19789</v>
      </c>
      <c r="C19340" s="2">
        <v>20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46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47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48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47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11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17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38</v>
      </c>
      <c r="D19358" s="2" t="s">
        <v>468</v>
      </c>
      <c r="E19358" s="2"/>
      <c r="F19358" s="2"/>
      <c r="G19358" s="2"/>
      <c r="H19358" s="2"/>
    </row>
    <row r="19359" spans="2:8">
      <c r="B19359" s="2" t="s">
        <v>19808</v>
      </c>
      <c r="C19359" s="2">
        <v>41</v>
      </c>
      <c r="D19359" s="2" t="s">
        <v>468</v>
      </c>
      <c r="E19359" s="2"/>
      <c r="F19359" s="2"/>
      <c r="G19359" s="2"/>
      <c r="H19359" s="2"/>
    </row>
    <row r="19360" spans="2:8">
      <c r="B19360" s="2" t="s">
        <v>19809</v>
      </c>
      <c r="C19360" s="2">
        <v>41</v>
      </c>
      <c r="D19360" s="2" t="s">
        <v>468</v>
      </c>
      <c r="E19360" s="2"/>
      <c r="F19360" s="2"/>
      <c r="G19360" s="2"/>
      <c r="H19360" s="2"/>
    </row>
    <row r="19361" spans="2:8">
      <c r="B19361" s="2" t="s">
        <v>19810</v>
      </c>
      <c r="C19361" s="2">
        <v>42</v>
      </c>
      <c r="D19361" s="2" t="s">
        <v>468</v>
      </c>
      <c r="E19361" s="2"/>
      <c r="F19361" s="2"/>
      <c r="G19361" s="2"/>
      <c r="H19361" s="2"/>
    </row>
    <row r="19362" spans="2:8">
      <c r="B19362" s="2" t="s">
        <v>19811</v>
      </c>
      <c r="C19362" s="2">
        <v>41</v>
      </c>
      <c r="D19362" s="2" t="s">
        <v>468</v>
      </c>
      <c r="E19362" s="2"/>
      <c r="F19362" s="2"/>
      <c r="G19362" s="2"/>
      <c r="H19362" s="2"/>
    </row>
    <row r="19363" spans="2:8">
      <c r="B19363" s="2" t="s">
        <v>19812</v>
      </c>
      <c r="C19363" s="2">
        <v>22</v>
      </c>
      <c r="D19363" s="2" t="s">
        <v>468</v>
      </c>
      <c r="E19363" s="2"/>
      <c r="F19363" s="2"/>
      <c r="G19363" s="2"/>
      <c r="H19363" s="2"/>
    </row>
    <row r="19364" spans="2:8">
      <c r="B19364" s="2" t="s">
        <v>19813</v>
      </c>
      <c r="C19364" s="2">
        <v>18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14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18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34</v>
      </c>
      <c r="D19375" s="2" t="s">
        <v>468</v>
      </c>
      <c r="E19375" s="2"/>
      <c r="F19375" s="2"/>
      <c r="G19375" s="2"/>
      <c r="H19375" s="2"/>
    </row>
    <row r="19376" spans="2:8">
      <c r="B19376" s="2" t="s">
        <v>19825</v>
      </c>
      <c r="C19376" s="2">
        <v>35</v>
      </c>
      <c r="D19376" s="2" t="s">
        <v>468</v>
      </c>
      <c r="E19376" s="2"/>
      <c r="F19376" s="2"/>
      <c r="G19376" s="2"/>
      <c r="H19376" s="2"/>
    </row>
    <row r="19377" spans="2:8">
      <c r="B19377" s="2" t="s">
        <v>19826</v>
      </c>
      <c r="C19377" s="2">
        <v>36</v>
      </c>
      <c r="D19377" s="2" t="s">
        <v>468</v>
      </c>
      <c r="E19377" s="2"/>
      <c r="F19377" s="2"/>
      <c r="G19377" s="2"/>
      <c r="H19377" s="2"/>
    </row>
    <row r="19378" spans="2:8">
      <c r="B19378" s="2" t="s">
        <v>19827</v>
      </c>
      <c r="C19378" s="2">
        <v>36</v>
      </c>
      <c r="D19378" s="2" t="s">
        <v>468</v>
      </c>
      <c r="E19378" s="2"/>
      <c r="F19378" s="2"/>
      <c r="G19378" s="2"/>
      <c r="H19378" s="2"/>
    </row>
    <row r="19379" spans="2:8">
      <c r="B19379" s="2" t="s">
        <v>19828</v>
      </c>
      <c r="C19379" s="2">
        <v>33</v>
      </c>
      <c r="D19379" s="2" t="s">
        <v>468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468</v>
      </c>
      <c r="E19380" s="2"/>
      <c r="F19380" s="2"/>
      <c r="G19380" s="2"/>
      <c r="H19380" s="2"/>
    </row>
    <row r="19381" spans="2:8">
      <c r="B19381" s="2" t="s">
        <v>19830</v>
      </c>
      <c r="C19381" s="2">
        <v>24</v>
      </c>
      <c r="D19381" s="2" t="s">
        <v>468</v>
      </c>
      <c r="E19381" s="2"/>
      <c r="F19381" s="2"/>
      <c r="G19381" s="2"/>
      <c r="H19381" s="2"/>
    </row>
    <row r="19382" spans="2:8">
      <c r="B19382" s="2" t="s">
        <v>19831</v>
      </c>
      <c r="C19382" s="2">
        <v>16</v>
      </c>
      <c r="D19382" s="2" t="s">
        <v>468</v>
      </c>
      <c r="E19382" s="2"/>
      <c r="F19382" s="2"/>
      <c r="G19382" s="2"/>
      <c r="H19382" s="2"/>
    </row>
    <row r="19383" spans="2:8">
      <c r="B19383" s="2" t="s">
        <v>19832</v>
      </c>
      <c r="C19383" s="2">
        <v>11</v>
      </c>
      <c r="D19383" s="2" t="s">
        <v>468</v>
      </c>
      <c r="E19383" s="2"/>
      <c r="F19383" s="2"/>
      <c r="G19383" s="2"/>
      <c r="H19383" s="2"/>
    </row>
    <row r="19384" spans="2:8">
      <c r="B19384" s="2" t="s">
        <v>19833</v>
      </c>
      <c r="C19384" s="2">
        <v>40</v>
      </c>
      <c r="D19384" s="2" t="s">
        <v>468</v>
      </c>
      <c r="E19384" s="2"/>
      <c r="F19384" s="2"/>
      <c r="G19384" s="2"/>
      <c r="H19384" s="2"/>
    </row>
    <row r="19385" spans="2:8">
      <c r="B19385" s="2" t="s">
        <v>19834</v>
      </c>
      <c r="C19385" s="2">
        <v>42</v>
      </c>
      <c r="D19385" s="2" t="s">
        <v>468</v>
      </c>
      <c r="E19385" s="2"/>
      <c r="F19385" s="2"/>
      <c r="G19385" s="2"/>
      <c r="H19385" s="2"/>
    </row>
    <row r="19386" spans="2:8">
      <c r="B19386" s="2" t="s">
        <v>19835</v>
      </c>
      <c r="C19386" s="2">
        <v>43</v>
      </c>
      <c r="D19386" s="2" t="s">
        <v>468</v>
      </c>
      <c r="E19386" s="2"/>
      <c r="F19386" s="2"/>
      <c r="G19386" s="2"/>
      <c r="H19386" s="2"/>
    </row>
    <row r="19387" spans="2:8">
      <c r="B19387" s="2" t="s">
        <v>19836</v>
      </c>
      <c r="C19387" s="2">
        <v>41</v>
      </c>
      <c r="D19387" s="2" t="s">
        <v>468</v>
      </c>
      <c r="E19387" s="2"/>
      <c r="F19387" s="2"/>
      <c r="G19387" s="2"/>
      <c r="H19387" s="2"/>
    </row>
    <row r="19388" spans="2:8">
      <c r="B19388" s="2" t="s">
        <v>19837</v>
      </c>
      <c r="C19388" s="2">
        <v>31</v>
      </c>
      <c r="D19388" s="2" t="s">
        <v>468</v>
      </c>
      <c r="E19388" s="2"/>
      <c r="F19388" s="2"/>
      <c r="G19388" s="2"/>
      <c r="H19388" s="2"/>
    </row>
    <row r="19389" spans="2:8">
      <c r="B19389" s="2" t="s">
        <v>19838</v>
      </c>
      <c r="C19389" s="2">
        <v>20</v>
      </c>
      <c r="D19389" s="2" t="s">
        <v>468</v>
      </c>
      <c r="E19389" s="2"/>
      <c r="F19389" s="2"/>
      <c r="G19389" s="2"/>
      <c r="H19389" s="2"/>
    </row>
    <row r="19390" spans="2:8">
      <c r="B19390" s="2" t="s">
        <v>19839</v>
      </c>
      <c r="C19390" s="2">
        <v>9</v>
      </c>
      <c r="D19390" s="2" t="s">
        <v>468</v>
      </c>
      <c r="E19390" s="2"/>
      <c r="F19390" s="2"/>
      <c r="G19390" s="2"/>
      <c r="H19390" s="2"/>
    </row>
    <row r="19391" spans="2:8">
      <c r="B19391" s="2" t="s">
        <v>19840</v>
      </c>
      <c r="C19391" s="2">
        <v>30</v>
      </c>
      <c r="D19391" s="2" t="s">
        <v>468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468</v>
      </c>
      <c r="E19392" s="2"/>
      <c r="F19392" s="2"/>
      <c r="G19392" s="2"/>
      <c r="H19392" s="2"/>
    </row>
    <row r="19393" spans="2:8">
      <c r="B19393" s="2" t="s">
        <v>19842</v>
      </c>
      <c r="C19393" s="2">
        <v>31</v>
      </c>
      <c r="D19393" s="2" t="s">
        <v>468</v>
      </c>
      <c r="E19393" s="2"/>
      <c r="F19393" s="2"/>
      <c r="G19393" s="2"/>
      <c r="H19393" s="2"/>
    </row>
    <row r="19394" spans="2:8">
      <c r="B19394" s="2" t="s">
        <v>19843</v>
      </c>
      <c r="C19394" s="2">
        <v>31</v>
      </c>
      <c r="D19394" s="2" t="s">
        <v>468</v>
      </c>
      <c r="E19394" s="2"/>
      <c r="F19394" s="2"/>
      <c r="G19394" s="2"/>
      <c r="H19394" s="2"/>
    </row>
    <row r="19395" spans="2:8">
      <c r="B19395" s="2" t="s">
        <v>19844</v>
      </c>
      <c r="C19395" s="2">
        <v>30</v>
      </c>
      <c r="D19395" s="2" t="s">
        <v>468</v>
      </c>
      <c r="E19395" s="2"/>
      <c r="F19395" s="2"/>
      <c r="G19395" s="2"/>
      <c r="H19395" s="2"/>
    </row>
    <row r="19396" spans="2:8">
      <c r="B19396" s="2" t="s">
        <v>19845</v>
      </c>
      <c r="C19396" s="2">
        <v>30</v>
      </c>
      <c r="D19396" s="2" t="s">
        <v>468</v>
      </c>
      <c r="E19396" s="2"/>
      <c r="F19396" s="2"/>
      <c r="G19396" s="2"/>
      <c r="H19396" s="2"/>
    </row>
    <row r="19397" spans="2:8">
      <c r="B19397" s="2" t="s">
        <v>19846</v>
      </c>
      <c r="C19397" s="2">
        <v>29</v>
      </c>
      <c r="D19397" s="2" t="s">
        <v>468</v>
      </c>
      <c r="E19397" s="2"/>
      <c r="F19397" s="2"/>
      <c r="G19397" s="2"/>
      <c r="H19397" s="2"/>
    </row>
    <row r="19398" spans="2:8">
      <c r="B19398" s="2" t="s">
        <v>19847</v>
      </c>
      <c r="C19398" s="2">
        <v>26</v>
      </c>
      <c r="D19398" s="2" t="s">
        <v>468</v>
      </c>
      <c r="E19398" s="2"/>
      <c r="F19398" s="2"/>
      <c r="G19398" s="2"/>
      <c r="H19398" s="2"/>
    </row>
    <row r="19399" spans="2:8">
      <c r="B19399" s="2" t="s">
        <v>19848</v>
      </c>
      <c r="C19399" s="2">
        <v>15</v>
      </c>
      <c r="D19399" s="2" t="s">
        <v>468</v>
      </c>
      <c r="E19399" s="2"/>
      <c r="F19399" s="2"/>
      <c r="G19399" s="2"/>
      <c r="H19399" s="2"/>
    </row>
    <row r="19400" spans="2:8">
      <c r="B19400" s="2" t="s">
        <v>19849</v>
      </c>
      <c r="C19400" s="2">
        <v>8</v>
      </c>
      <c r="D19400" s="2" t="s">
        <v>468</v>
      </c>
      <c r="E19400" s="2"/>
      <c r="F19400" s="2"/>
      <c r="G19400" s="2"/>
      <c r="H19400" s="2"/>
    </row>
    <row r="19401" spans="2:8">
      <c r="B19401" s="2" t="s">
        <v>19850</v>
      </c>
      <c r="C19401" s="2">
        <v>8</v>
      </c>
      <c r="D19401" s="2" t="s">
        <v>468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468</v>
      </c>
      <c r="E19402" s="2"/>
      <c r="F19402" s="2"/>
      <c r="G19402" s="2"/>
      <c r="H19402" s="2"/>
    </row>
    <row r="19403" spans="2:8">
      <c r="B19403" s="2" t="s">
        <v>19852</v>
      </c>
      <c r="C19403" s="2">
        <v>28</v>
      </c>
      <c r="D19403" s="2" t="s">
        <v>468</v>
      </c>
      <c r="E19403" s="2"/>
      <c r="F19403" s="2"/>
      <c r="G19403" s="2"/>
      <c r="H19403" s="2"/>
    </row>
    <row r="19404" spans="2:8">
      <c r="B19404" s="2" t="s">
        <v>19853</v>
      </c>
      <c r="C19404" s="2">
        <v>29</v>
      </c>
      <c r="D19404" s="2" t="s">
        <v>468</v>
      </c>
      <c r="E19404" s="2"/>
      <c r="F19404" s="2"/>
      <c r="G19404" s="2"/>
      <c r="H19404" s="2"/>
    </row>
    <row r="19405" spans="2:8">
      <c r="B19405" s="2" t="s">
        <v>19854</v>
      </c>
      <c r="C19405" s="2">
        <v>31</v>
      </c>
      <c r="D19405" s="2" t="s">
        <v>468</v>
      </c>
      <c r="E19405" s="2"/>
      <c r="F19405" s="2"/>
      <c r="G19405" s="2"/>
      <c r="H19405" s="2"/>
    </row>
    <row r="19406" spans="2:8">
      <c r="B19406" s="2" t="s">
        <v>19855</v>
      </c>
      <c r="C19406" s="2">
        <v>31</v>
      </c>
      <c r="D19406" s="2" t="s">
        <v>468</v>
      </c>
      <c r="E19406" s="2"/>
      <c r="F19406" s="2"/>
      <c r="G19406" s="2"/>
      <c r="H19406" s="2"/>
    </row>
    <row r="19407" spans="2:8">
      <c r="B19407" s="2" t="s">
        <v>19856</v>
      </c>
      <c r="C19407" s="2">
        <v>32</v>
      </c>
      <c r="D19407" s="2" t="s">
        <v>468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468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468</v>
      </c>
      <c r="E19409" s="2"/>
      <c r="F19409" s="2"/>
      <c r="G19409" s="2"/>
      <c r="H19409" s="2"/>
    </row>
    <row r="19410" spans="2:8">
      <c r="B19410" s="2" t="s">
        <v>19859</v>
      </c>
      <c r="C19410" s="2">
        <v>18</v>
      </c>
      <c r="D19410" s="2" t="s">
        <v>468</v>
      </c>
      <c r="E19410" s="2"/>
      <c r="F19410" s="2"/>
      <c r="G19410" s="2"/>
      <c r="H19410" s="2"/>
    </row>
    <row r="19411" spans="2:8">
      <c r="B19411" s="2" t="s">
        <v>19860</v>
      </c>
      <c r="C19411" s="2">
        <v>10</v>
      </c>
      <c r="D19411" s="2" t="s">
        <v>468</v>
      </c>
      <c r="E19411" s="2"/>
      <c r="F19411" s="2"/>
      <c r="G19411" s="2"/>
      <c r="H19411" s="2"/>
    </row>
    <row r="19412" spans="2:8">
      <c r="B19412" s="2" t="s">
        <v>19861</v>
      </c>
      <c r="C19412" s="2">
        <v>36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468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468</v>
      </c>
      <c r="E19419" s="2"/>
      <c r="F19419" s="2"/>
      <c r="G19419" s="2"/>
      <c r="H19419" s="2"/>
    </row>
    <row r="19420" spans="2:8">
      <c r="B19420" s="2" t="s">
        <v>19869</v>
      </c>
      <c r="C19420" s="2">
        <v>31</v>
      </c>
      <c r="D19420" s="2" t="s">
        <v>468</v>
      </c>
      <c r="E19420" s="2"/>
      <c r="F19420" s="2"/>
      <c r="G19420" s="2"/>
      <c r="H19420" s="2"/>
    </row>
    <row r="19421" spans="2:8">
      <c r="B19421" s="2" t="s">
        <v>19870</v>
      </c>
      <c r="C19421" s="2">
        <v>29</v>
      </c>
      <c r="D19421" s="2" t="s">
        <v>468</v>
      </c>
      <c r="E19421" s="2"/>
      <c r="F19421" s="2"/>
      <c r="G19421" s="2"/>
      <c r="H19421" s="2"/>
    </row>
    <row r="19422" spans="2:8">
      <c r="B19422" s="2" t="s">
        <v>19871</v>
      </c>
      <c r="C19422" s="2">
        <v>28</v>
      </c>
      <c r="D19422" s="2" t="s">
        <v>468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468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468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468</v>
      </c>
      <c r="E19425" s="2"/>
      <c r="F19425" s="2"/>
      <c r="G19425" s="2"/>
      <c r="H19425" s="2"/>
    </row>
    <row r="19426" spans="2:8">
      <c r="B19426" s="2" t="s">
        <v>19875</v>
      </c>
      <c r="C19426" s="2">
        <v>35</v>
      </c>
      <c r="D19426" s="2" t="s">
        <v>468</v>
      </c>
      <c r="E19426" s="2"/>
      <c r="F19426" s="2"/>
      <c r="G19426" s="2"/>
      <c r="H19426" s="2"/>
    </row>
    <row r="19427" spans="2:8">
      <c r="B19427" s="2" t="s">
        <v>19876</v>
      </c>
      <c r="C19427" s="2">
        <v>34</v>
      </c>
      <c r="D19427" s="2" t="s">
        <v>468</v>
      </c>
      <c r="E19427" s="2"/>
      <c r="F19427" s="2"/>
      <c r="G19427" s="2"/>
      <c r="H19427" s="2"/>
    </row>
    <row r="19428" spans="2:8">
      <c r="B19428" s="2" t="s">
        <v>19877</v>
      </c>
      <c r="C19428" s="2">
        <v>33</v>
      </c>
      <c r="D19428" s="2" t="s">
        <v>468</v>
      </c>
      <c r="E19428" s="2"/>
      <c r="F19428" s="2"/>
      <c r="G19428" s="2"/>
      <c r="H19428" s="2"/>
    </row>
    <row r="19429" spans="2:8">
      <c r="B19429" s="2" t="s">
        <v>19878</v>
      </c>
      <c r="C19429" s="2">
        <v>32</v>
      </c>
      <c r="D19429" s="2" t="s">
        <v>468</v>
      </c>
      <c r="E19429" s="2"/>
      <c r="F19429" s="2"/>
      <c r="G19429" s="2"/>
      <c r="H19429" s="2"/>
    </row>
    <row r="19430" spans="2:8">
      <c r="B19430" s="2" t="s">
        <v>19879</v>
      </c>
      <c r="C19430" s="2">
        <v>31</v>
      </c>
      <c r="D19430" s="2" t="s">
        <v>468</v>
      </c>
      <c r="E19430" s="2"/>
      <c r="F19430" s="2"/>
      <c r="G19430" s="2"/>
      <c r="H19430" s="2"/>
    </row>
    <row r="19431" spans="2:8">
      <c r="B19431" s="2" t="s">
        <v>19880</v>
      </c>
      <c r="C19431" s="2">
        <v>29</v>
      </c>
      <c r="D19431" s="2" t="s">
        <v>468</v>
      </c>
      <c r="E19431" s="2"/>
      <c r="F19431" s="2"/>
      <c r="G19431" s="2"/>
      <c r="H19431" s="2"/>
    </row>
    <row r="19432" spans="2:8">
      <c r="B19432" s="2" t="s">
        <v>19881</v>
      </c>
      <c r="C19432" s="2">
        <v>22</v>
      </c>
      <c r="D19432" s="2" t="s">
        <v>468</v>
      </c>
      <c r="E19432" s="2"/>
      <c r="F19432" s="2"/>
      <c r="G19432" s="2"/>
      <c r="H19432" s="2"/>
    </row>
    <row r="19433" spans="2:8">
      <c r="B19433" s="2" t="s">
        <v>19882</v>
      </c>
      <c r="C19433" s="2">
        <v>12</v>
      </c>
      <c r="D19433" s="2" t="s">
        <v>468</v>
      </c>
      <c r="E19433" s="2"/>
      <c r="F19433" s="2"/>
      <c r="G19433" s="2"/>
      <c r="H19433" s="2"/>
    </row>
    <row r="19434" spans="2:8">
      <c r="B19434" s="2" t="s">
        <v>19883</v>
      </c>
      <c r="C19434" s="2">
        <v>35</v>
      </c>
      <c r="D19434" s="2" t="s">
        <v>468</v>
      </c>
      <c r="E19434" s="2"/>
      <c r="F19434" s="2"/>
      <c r="G19434" s="2"/>
      <c r="H19434" s="2"/>
    </row>
    <row r="19435" spans="2:8">
      <c r="B19435" s="2" t="s">
        <v>19884</v>
      </c>
      <c r="C19435" s="2">
        <v>37</v>
      </c>
      <c r="D19435" s="2" t="s">
        <v>468</v>
      </c>
      <c r="E19435" s="2"/>
      <c r="F19435" s="2"/>
      <c r="G19435" s="2"/>
      <c r="H19435" s="2"/>
    </row>
    <row r="19436" spans="2:8">
      <c r="B19436" s="2" t="s">
        <v>19885</v>
      </c>
      <c r="C19436" s="2">
        <v>37</v>
      </c>
      <c r="D19436" s="2" t="s">
        <v>468</v>
      </c>
      <c r="E19436" s="2"/>
      <c r="F19436" s="2"/>
      <c r="G19436" s="2"/>
      <c r="H19436" s="2"/>
    </row>
    <row r="19437" spans="2:8">
      <c r="B19437" s="2" t="s">
        <v>19886</v>
      </c>
      <c r="C19437" s="2">
        <v>37</v>
      </c>
      <c r="D19437" s="2" t="s">
        <v>468</v>
      </c>
      <c r="E19437" s="2"/>
      <c r="F19437" s="2"/>
      <c r="G19437" s="2"/>
      <c r="H19437" s="2"/>
    </row>
    <row r="19438" spans="2:8">
      <c r="B19438" s="2" t="s">
        <v>19887</v>
      </c>
      <c r="C19438" s="2">
        <v>37</v>
      </c>
      <c r="D19438" s="2" t="s">
        <v>468</v>
      </c>
      <c r="E19438" s="2"/>
      <c r="F19438" s="2"/>
      <c r="G19438" s="2"/>
      <c r="H19438" s="2"/>
    </row>
    <row r="19439" spans="2:8">
      <c r="B19439" s="2" t="s">
        <v>19888</v>
      </c>
      <c r="C19439" s="2">
        <v>34</v>
      </c>
      <c r="D19439" s="2" t="s">
        <v>468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468</v>
      </c>
      <c r="E19440" s="2"/>
      <c r="F19440" s="2"/>
      <c r="G19440" s="2"/>
      <c r="H19440" s="2"/>
    </row>
    <row r="19441" spans="2:8">
      <c r="B19441" s="2" t="s">
        <v>19890</v>
      </c>
      <c r="C19441" s="2">
        <v>11</v>
      </c>
      <c r="D19441" s="2" t="s">
        <v>468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468</v>
      </c>
      <c r="E19442" s="2"/>
      <c r="F19442" s="2"/>
      <c r="G19442" s="2"/>
      <c r="H19442" s="2"/>
    </row>
    <row r="19443" spans="2:8">
      <c r="B19443" s="2" t="s">
        <v>19892</v>
      </c>
      <c r="C19443" s="2">
        <v>26</v>
      </c>
      <c r="D19443" s="2" t="s">
        <v>468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468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468</v>
      </c>
      <c r="E19445" s="2"/>
      <c r="F19445" s="2"/>
      <c r="G19445" s="2"/>
      <c r="H19445" s="2"/>
    </row>
    <row r="19446" spans="2:8">
      <c r="B19446" s="2" t="s">
        <v>19895</v>
      </c>
      <c r="C19446" s="2">
        <v>35</v>
      </c>
      <c r="D19446" s="2" t="s">
        <v>468</v>
      </c>
      <c r="E19446" s="2"/>
      <c r="F19446" s="2"/>
      <c r="G19446" s="2"/>
      <c r="H19446" s="2"/>
    </row>
    <row r="19447" spans="2:8">
      <c r="B19447" s="2" t="s">
        <v>19896</v>
      </c>
      <c r="C19447" s="2">
        <v>32</v>
      </c>
      <c r="D19447" s="2" t="s">
        <v>468</v>
      </c>
      <c r="E19447" s="2"/>
      <c r="F19447" s="2"/>
      <c r="G19447" s="2"/>
      <c r="H19447" s="2"/>
    </row>
    <row r="19448" spans="2:8">
      <c r="B19448" s="2" t="s">
        <v>19897</v>
      </c>
      <c r="C19448" s="2">
        <v>32</v>
      </c>
      <c r="D19448" s="2" t="s">
        <v>468</v>
      </c>
      <c r="E19448" s="2"/>
      <c r="F19448" s="2"/>
      <c r="G19448" s="2"/>
      <c r="H19448" s="2"/>
    </row>
    <row r="19449" spans="2:8">
      <c r="B19449" s="2" t="s">
        <v>19898</v>
      </c>
      <c r="C19449" s="2">
        <v>32</v>
      </c>
      <c r="D19449" s="2" t="s">
        <v>468</v>
      </c>
      <c r="E19449" s="2"/>
      <c r="F19449" s="2"/>
      <c r="G19449" s="2"/>
      <c r="H19449" s="2"/>
    </row>
    <row r="19450" spans="2:8">
      <c r="B19450" s="2" t="s">
        <v>19899</v>
      </c>
      <c r="C19450" s="2">
        <v>27</v>
      </c>
      <c r="D19450" s="2" t="s">
        <v>468</v>
      </c>
      <c r="E19450" s="2"/>
      <c r="F19450" s="2"/>
      <c r="G19450" s="2"/>
      <c r="H19450" s="2"/>
    </row>
    <row r="19451" spans="2:8">
      <c r="B19451" s="2" t="s">
        <v>19900</v>
      </c>
      <c r="C19451" s="2">
        <v>21</v>
      </c>
      <c r="D19451" s="2" t="s">
        <v>468</v>
      </c>
      <c r="E19451" s="2"/>
      <c r="F19451" s="2"/>
      <c r="G19451" s="2"/>
      <c r="H19451" s="2"/>
    </row>
    <row r="19452" spans="2:8">
      <c r="B19452" s="2" t="s">
        <v>19901</v>
      </c>
      <c r="C19452" s="2">
        <v>14</v>
      </c>
      <c r="D19452" s="2" t="s">
        <v>468</v>
      </c>
      <c r="E19452" s="2"/>
      <c r="F19452" s="2"/>
      <c r="G19452" s="2"/>
      <c r="H19452" s="2"/>
    </row>
    <row r="19453" spans="2:8">
      <c r="B19453" s="2" t="s">
        <v>19902</v>
      </c>
      <c r="C19453" s="2">
        <v>8</v>
      </c>
      <c r="D19453" s="2" t="s">
        <v>468</v>
      </c>
      <c r="E19453" s="2"/>
      <c r="F19453" s="2"/>
      <c r="G19453" s="2"/>
      <c r="H19453" s="2"/>
    </row>
    <row r="19454" spans="2:8">
      <c r="B19454" s="2" t="s">
        <v>19903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15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12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34</v>
      </c>
      <c r="D19464" s="2" t="s">
        <v>468</v>
      </c>
      <c r="E19464" s="2"/>
      <c r="F19464" s="2"/>
      <c r="G19464" s="2"/>
      <c r="H19464" s="2"/>
    </row>
    <row r="19465" spans="2:8">
      <c r="B19465" s="2" t="s">
        <v>19914</v>
      </c>
      <c r="C19465" s="2">
        <v>35</v>
      </c>
      <c r="D19465" s="2" t="s">
        <v>468</v>
      </c>
      <c r="E19465" s="2"/>
      <c r="F19465" s="2"/>
      <c r="G19465" s="2"/>
      <c r="H19465" s="2"/>
    </row>
    <row r="19466" spans="2:8">
      <c r="B19466" s="2" t="s">
        <v>19915</v>
      </c>
      <c r="C19466" s="2">
        <v>35</v>
      </c>
      <c r="D19466" s="2" t="s">
        <v>468</v>
      </c>
      <c r="E19466" s="2"/>
      <c r="F19466" s="2"/>
      <c r="G19466" s="2"/>
      <c r="H19466" s="2"/>
    </row>
    <row r="19467" spans="2:8">
      <c r="B19467" s="2" t="s">
        <v>19916</v>
      </c>
      <c r="C19467" s="2">
        <v>35</v>
      </c>
      <c r="D19467" s="2" t="s">
        <v>468</v>
      </c>
      <c r="E19467" s="2"/>
      <c r="F19467" s="2"/>
      <c r="G19467" s="2"/>
      <c r="H19467" s="2"/>
    </row>
    <row r="19468" spans="2:8">
      <c r="B19468" s="2" t="s">
        <v>19917</v>
      </c>
      <c r="C19468" s="2">
        <v>35</v>
      </c>
      <c r="D19468" s="2" t="s">
        <v>468</v>
      </c>
      <c r="E19468" s="2"/>
      <c r="F19468" s="2"/>
      <c r="G19468" s="2"/>
      <c r="H19468" s="2"/>
    </row>
    <row r="19469" spans="2:8">
      <c r="B19469" s="2" t="s">
        <v>19918</v>
      </c>
      <c r="C19469" s="2">
        <v>34</v>
      </c>
      <c r="D19469" s="2" t="s">
        <v>468</v>
      </c>
      <c r="E19469" s="2"/>
      <c r="F19469" s="2"/>
      <c r="G19469" s="2"/>
      <c r="H19469" s="2"/>
    </row>
    <row r="19470" spans="2:8">
      <c r="B19470" s="2" t="s">
        <v>19919</v>
      </c>
      <c r="C19470" s="2">
        <v>28</v>
      </c>
      <c r="D19470" s="2" t="s">
        <v>468</v>
      </c>
      <c r="E19470" s="2"/>
      <c r="F19470" s="2"/>
      <c r="G19470" s="2"/>
      <c r="H19470" s="2"/>
    </row>
    <row r="19471" spans="2:8">
      <c r="B19471" s="2" t="s">
        <v>19920</v>
      </c>
      <c r="C19471" s="2">
        <v>17</v>
      </c>
      <c r="D19471" s="2" t="s">
        <v>468</v>
      </c>
      <c r="E19471" s="2"/>
      <c r="F19471" s="2"/>
      <c r="G19471" s="2"/>
      <c r="H19471" s="2"/>
    </row>
    <row r="19472" spans="2:8">
      <c r="B19472" s="2" t="s">
        <v>19921</v>
      </c>
      <c r="C19472" s="2">
        <v>39</v>
      </c>
      <c r="D19472" s="2" t="s">
        <v>468</v>
      </c>
      <c r="E19472" s="2"/>
      <c r="F19472" s="2"/>
      <c r="G19472" s="2"/>
      <c r="H19472" s="2"/>
    </row>
    <row r="19473" spans="2:8">
      <c r="B19473" s="2" t="s">
        <v>19922</v>
      </c>
      <c r="C19473" s="2">
        <v>41</v>
      </c>
      <c r="D19473" s="2" t="s">
        <v>468</v>
      </c>
      <c r="E19473" s="2"/>
      <c r="F19473" s="2"/>
      <c r="G19473" s="2"/>
      <c r="H19473" s="2"/>
    </row>
    <row r="19474" spans="2:8">
      <c r="B19474" s="2" t="s">
        <v>19923</v>
      </c>
      <c r="C19474" s="2">
        <v>41</v>
      </c>
      <c r="D19474" s="2" t="s">
        <v>468</v>
      </c>
      <c r="E19474" s="2"/>
      <c r="F19474" s="2"/>
      <c r="G19474" s="2"/>
      <c r="H19474" s="2"/>
    </row>
    <row r="19475" spans="2:8">
      <c r="B19475" s="2" t="s">
        <v>19924</v>
      </c>
      <c r="C19475" s="2">
        <v>42</v>
      </c>
      <c r="D19475" s="2" t="s">
        <v>468</v>
      </c>
      <c r="E19475" s="2"/>
      <c r="F19475" s="2"/>
      <c r="G19475" s="2"/>
      <c r="H19475" s="2"/>
    </row>
    <row r="19476" spans="2:8">
      <c r="B19476" s="2" t="s">
        <v>19925</v>
      </c>
      <c r="C19476" s="2">
        <v>35</v>
      </c>
      <c r="D19476" s="2" t="s">
        <v>468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468</v>
      </c>
      <c r="E19477" s="2"/>
      <c r="F19477" s="2"/>
      <c r="G19477" s="2"/>
      <c r="H19477" s="2"/>
    </row>
    <row r="19478" spans="2:8">
      <c r="B19478" s="2" t="s">
        <v>19927</v>
      </c>
      <c r="C19478" s="2">
        <v>14</v>
      </c>
      <c r="D19478" s="2" t="s">
        <v>468</v>
      </c>
      <c r="E19478" s="2"/>
      <c r="F19478" s="2"/>
      <c r="G19478" s="2"/>
      <c r="H19478" s="2"/>
    </row>
    <row r="19479" spans="2:8">
      <c r="B19479" s="2" t="s">
        <v>19928</v>
      </c>
      <c r="C19479" s="2">
        <v>13</v>
      </c>
      <c r="D19479" s="2" t="s">
        <v>468</v>
      </c>
      <c r="E19479" s="2"/>
      <c r="F19479" s="2"/>
      <c r="G19479" s="2"/>
      <c r="H19479" s="2"/>
    </row>
    <row r="19480" spans="2:8">
      <c r="B19480" s="2" t="s">
        <v>19929</v>
      </c>
      <c r="C19480" s="2">
        <v>11</v>
      </c>
      <c r="D19480" s="2" t="s">
        <v>468</v>
      </c>
      <c r="E19480" s="2"/>
      <c r="F19480" s="2"/>
      <c r="G19480" s="2"/>
      <c r="H19480" s="2"/>
    </row>
    <row r="19481" spans="2:8">
      <c r="B19481" s="2" t="s">
        <v>19930</v>
      </c>
      <c r="C19481" s="2">
        <v>36</v>
      </c>
      <c r="D19481" s="2" t="s">
        <v>468</v>
      </c>
      <c r="E19481" s="2"/>
      <c r="F19481" s="2"/>
      <c r="G19481" s="2"/>
      <c r="H19481" s="2"/>
    </row>
    <row r="19482" spans="2:8">
      <c r="B19482" s="2" t="s">
        <v>19931</v>
      </c>
      <c r="C19482" s="2">
        <v>40</v>
      </c>
      <c r="D19482" s="2" t="s">
        <v>468</v>
      </c>
      <c r="E19482" s="2"/>
      <c r="F19482" s="2"/>
      <c r="G19482" s="2"/>
      <c r="H19482" s="2"/>
    </row>
    <row r="19483" spans="2:8">
      <c r="B19483" s="2" t="s">
        <v>19932</v>
      </c>
      <c r="C19483" s="2">
        <v>42</v>
      </c>
      <c r="D19483" s="2" t="s">
        <v>468</v>
      </c>
      <c r="E19483" s="2"/>
      <c r="F19483" s="2"/>
      <c r="G19483" s="2"/>
      <c r="H19483" s="2"/>
    </row>
    <row r="19484" spans="2:8">
      <c r="B19484" s="2" t="s">
        <v>19933</v>
      </c>
      <c r="C19484" s="2">
        <v>42</v>
      </c>
      <c r="D19484" s="2" t="s">
        <v>468</v>
      </c>
      <c r="E19484" s="2"/>
      <c r="F19484" s="2"/>
      <c r="G19484" s="2"/>
      <c r="H19484" s="2"/>
    </row>
    <row r="19485" spans="2:8">
      <c r="B19485" s="2" t="s">
        <v>19934</v>
      </c>
      <c r="C19485" s="2">
        <v>38</v>
      </c>
      <c r="D19485" s="2" t="s">
        <v>468</v>
      </c>
      <c r="E19485" s="2"/>
      <c r="F19485" s="2"/>
      <c r="G19485" s="2"/>
      <c r="H19485" s="2"/>
    </row>
    <row r="19486" spans="2:8">
      <c r="B19486" s="2" t="s">
        <v>19935</v>
      </c>
      <c r="C19486" s="2">
        <v>30</v>
      </c>
      <c r="D19486" s="2" t="s">
        <v>468</v>
      </c>
      <c r="E19486" s="2"/>
      <c r="F19486" s="2"/>
      <c r="G19486" s="2"/>
      <c r="H19486" s="2"/>
    </row>
    <row r="19487" spans="2:8">
      <c r="B19487" s="2" t="s">
        <v>19936</v>
      </c>
      <c r="C19487" s="2">
        <v>20</v>
      </c>
      <c r="D19487" s="2" t="s">
        <v>468</v>
      </c>
      <c r="E19487" s="2"/>
      <c r="F19487" s="2"/>
      <c r="G19487" s="2"/>
      <c r="H19487" s="2"/>
    </row>
    <row r="19488" spans="2:8">
      <c r="B19488" s="2" t="s">
        <v>19937</v>
      </c>
      <c r="C19488" s="2">
        <v>16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19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17</v>
      </c>
      <c r="D19499" s="2" t="s">
        <v>468</v>
      </c>
      <c r="E19499" s="2"/>
      <c r="F19499" s="2"/>
      <c r="G19499" s="2"/>
      <c r="H19499" s="2"/>
    </row>
    <row r="19500" spans="2:8">
      <c r="B19500" s="2" t="s">
        <v>19949</v>
      </c>
      <c r="C19500" s="2">
        <v>19</v>
      </c>
      <c r="D19500" s="2" t="s">
        <v>468</v>
      </c>
      <c r="E19500" s="2"/>
      <c r="F19500" s="2"/>
      <c r="G19500" s="2"/>
      <c r="H19500" s="2"/>
    </row>
    <row r="19501" spans="2:8">
      <c r="B19501" s="2" t="s">
        <v>19950</v>
      </c>
      <c r="C19501" s="2">
        <v>19</v>
      </c>
      <c r="D19501" s="2" t="s">
        <v>468</v>
      </c>
      <c r="E19501" s="2"/>
      <c r="F19501" s="2"/>
      <c r="G19501" s="2"/>
      <c r="H19501" s="2"/>
    </row>
    <row r="19502" spans="2:8">
      <c r="B19502" s="2" t="s">
        <v>19951</v>
      </c>
      <c r="C19502" s="2">
        <v>18</v>
      </c>
      <c r="D19502" s="2" t="s">
        <v>468</v>
      </c>
      <c r="E19502" s="2"/>
      <c r="F19502" s="2"/>
      <c r="G19502" s="2"/>
      <c r="H19502" s="2"/>
    </row>
    <row r="19503" spans="2:8">
      <c r="B19503" s="2" t="s">
        <v>19952</v>
      </c>
      <c r="C19503" s="2">
        <v>20</v>
      </c>
      <c r="D19503" s="2" t="s">
        <v>468</v>
      </c>
      <c r="E19503" s="2"/>
      <c r="F19503" s="2"/>
      <c r="G19503" s="2"/>
      <c r="H19503" s="2"/>
    </row>
    <row r="19504" spans="2:8">
      <c r="B19504" s="2" t="s">
        <v>19953</v>
      </c>
      <c r="C19504" s="2">
        <v>18</v>
      </c>
      <c r="D19504" s="2" t="s">
        <v>468</v>
      </c>
      <c r="E19504" s="2"/>
      <c r="F19504" s="2"/>
      <c r="G19504" s="2"/>
      <c r="H19504" s="2"/>
    </row>
    <row r="19505" spans="2:8">
      <c r="B19505" s="2" t="s">
        <v>19954</v>
      </c>
      <c r="C19505" s="2">
        <v>18</v>
      </c>
      <c r="D19505" s="2" t="s">
        <v>468</v>
      </c>
      <c r="E19505" s="2"/>
      <c r="F19505" s="2"/>
      <c r="G19505" s="2"/>
      <c r="H19505" s="2"/>
    </row>
    <row r="19506" spans="2:8">
      <c r="B19506" s="2" t="s">
        <v>19955</v>
      </c>
      <c r="C19506" s="2">
        <v>16</v>
      </c>
      <c r="D19506" s="2" t="s">
        <v>468</v>
      </c>
      <c r="E19506" s="2"/>
      <c r="F19506" s="2"/>
      <c r="G19506" s="2"/>
      <c r="H19506" s="2"/>
    </row>
    <row r="19507" spans="2:8">
      <c r="B19507" s="2" t="s">
        <v>19956</v>
      </c>
      <c r="C19507" s="2">
        <v>17</v>
      </c>
      <c r="D19507" s="2" t="s">
        <v>468</v>
      </c>
      <c r="E19507" s="2"/>
      <c r="F19507" s="2"/>
      <c r="G19507" s="2"/>
      <c r="H19507" s="2"/>
    </row>
    <row r="19508" spans="2:8">
      <c r="B19508" s="2" t="s">
        <v>19957</v>
      </c>
      <c r="C19508" s="2">
        <v>16</v>
      </c>
      <c r="D19508" s="2" t="s">
        <v>468</v>
      </c>
      <c r="E19508" s="2"/>
      <c r="F19508" s="2"/>
      <c r="G19508" s="2"/>
      <c r="H19508" s="2"/>
    </row>
    <row r="19509" spans="2:8">
      <c r="B19509" s="2" t="s">
        <v>19958</v>
      </c>
      <c r="C19509" s="2">
        <v>16</v>
      </c>
      <c r="D19509" s="2" t="s">
        <v>468</v>
      </c>
      <c r="E19509" s="2"/>
      <c r="F19509" s="2"/>
      <c r="G19509" s="2"/>
      <c r="H19509" s="2"/>
    </row>
    <row r="19510" spans="2:8">
      <c r="B19510" s="2" t="s">
        <v>19959</v>
      </c>
      <c r="C19510" s="2">
        <v>16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9</v>
      </c>
      <c r="D19513" s="2" t="s">
        <v>468</v>
      </c>
      <c r="E19513" s="2"/>
      <c r="F19513" s="2"/>
      <c r="G19513" s="2"/>
      <c r="H19513" s="2"/>
    </row>
    <row r="19514" spans="2:8">
      <c r="B19514" s="2" t="s">
        <v>19963</v>
      </c>
      <c r="C19514" s="2">
        <v>11</v>
      </c>
      <c r="D19514" s="2" t="s">
        <v>468</v>
      </c>
      <c r="E19514" s="2"/>
      <c r="F19514" s="2"/>
      <c r="G19514" s="2"/>
      <c r="H19514" s="2"/>
    </row>
    <row r="19515" spans="2:8">
      <c r="B19515" s="2" t="s">
        <v>19964</v>
      </c>
      <c r="C19515" s="2">
        <v>10</v>
      </c>
      <c r="D19515" s="2" t="s">
        <v>468</v>
      </c>
      <c r="E19515" s="2"/>
      <c r="F19515" s="2"/>
      <c r="G19515" s="2"/>
      <c r="H19515" s="2"/>
    </row>
    <row r="19516" spans="2:8">
      <c r="B19516" s="2" t="s">
        <v>19965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21</v>
      </c>
      <c r="D19524" s="2" t="s">
        <v>468</v>
      </c>
      <c r="E19524" s="2"/>
      <c r="F19524" s="2"/>
      <c r="G19524" s="2"/>
      <c r="H19524" s="2"/>
    </row>
    <row r="19525" spans="2:8">
      <c r="B19525" s="2" t="s">
        <v>19974</v>
      </c>
      <c r="C19525" s="2">
        <v>23</v>
      </c>
      <c r="D19525" s="2" t="s">
        <v>468</v>
      </c>
      <c r="E19525" s="2"/>
      <c r="F19525" s="2"/>
      <c r="G19525" s="2"/>
      <c r="H19525" s="2"/>
    </row>
    <row r="19526" spans="2:8">
      <c r="B19526" s="2" t="s">
        <v>19975</v>
      </c>
      <c r="C19526" s="2">
        <v>26</v>
      </c>
      <c r="D19526" s="2" t="s">
        <v>468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468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468</v>
      </c>
      <c r="E19528" s="2"/>
      <c r="F19528" s="2"/>
      <c r="G19528" s="2"/>
      <c r="H19528" s="2"/>
    </row>
    <row r="19529" spans="2:8">
      <c r="B19529" s="2" t="s">
        <v>19978</v>
      </c>
      <c r="C19529" s="2">
        <v>27</v>
      </c>
      <c r="D19529" s="2" t="s">
        <v>468</v>
      </c>
      <c r="E19529" s="2"/>
      <c r="F19529" s="2"/>
      <c r="G19529" s="2"/>
      <c r="H19529" s="2"/>
    </row>
    <row r="19530" spans="2:8">
      <c r="B19530" s="2" t="s">
        <v>19979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32</v>
      </c>
      <c r="D19539" s="2" t="s">
        <v>468</v>
      </c>
      <c r="E19539" s="2"/>
      <c r="F19539" s="2"/>
      <c r="G19539" s="2"/>
      <c r="H19539" s="2"/>
    </row>
    <row r="19540" spans="2:8">
      <c r="B19540" s="2" t="s">
        <v>19989</v>
      </c>
      <c r="C19540" s="2">
        <v>35</v>
      </c>
      <c r="D19540" s="2" t="s">
        <v>468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468</v>
      </c>
      <c r="E19541" s="2"/>
      <c r="F19541" s="2"/>
      <c r="G19541" s="2"/>
      <c r="H19541" s="2"/>
    </row>
    <row r="19542" spans="2:8">
      <c r="B19542" s="2" t="s">
        <v>19991</v>
      </c>
      <c r="C19542" s="2">
        <v>30</v>
      </c>
      <c r="D19542" s="2" t="s">
        <v>468</v>
      </c>
      <c r="E19542" s="2"/>
      <c r="F19542" s="2"/>
      <c r="G19542" s="2"/>
      <c r="H19542" s="2"/>
    </row>
    <row r="19543" spans="2:8">
      <c r="B19543" s="2" t="s">
        <v>19992</v>
      </c>
      <c r="C19543" s="2">
        <v>29</v>
      </c>
      <c r="D19543" s="2" t="s">
        <v>468</v>
      </c>
      <c r="E19543" s="2"/>
      <c r="F19543" s="2"/>
      <c r="G19543" s="2"/>
      <c r="H19543" s="2"/>
    </row>
    <row r="19544" spans="2:8">
      <c r="B19544" s="2" t="s">
        <v>19993</v>
      </c>
      <c r="C19544" s="2">
        <v>28</v>
      </c>
      <c r="D19544" s="2" t="s">
        <v>468</v>
      </c>
      <c r="E19544" s="2"/>
      <c r="F19544" s="2"/>
      <c r="G19544" s="2"/>
      <c r="H19544" s="2"/>
    </row>
    <row r="19545" spans="2:8">
      <c r="B19545" s="2" t="s">
        <v>19994</v>
      </c>
      <c r="C19545" s="2">
        <v>34</v>
      </c>
      <c r="D19545" s="2" t="s">
        <v>468</v>
      </c>
      <c r="E19545" s="2"/>
      <c r="F19545" s="2"/>
      <c r="G19545" s="2"/>
      <c r="H19545" s="2"/>
    </row>
    <row r="19546" spans="2:8">
      <c r="B19546" s="2" t="s">
        <v>19995</v>
      </c>
      <c r="C19546" s="2">
        <v>34</v>
      </c>
      <c r="D19546" s="2" t="s">
        <v>468</v>
      </c>
      <c r="E19546" s="2"/>
      <c r="F19546" s="2"/>
      <c r="G19546" s="2"/>
      <c r="H19546" s="2"/>
    </row>
    <row r="19547" spans="2:8">
      <c r="B19547" s="2" t="s">
        <v>19996</v>
      </c>
      <c r="C19547" s="2">
        <v>34</v>
      </c>
      <c r="D19547" s="2" t="s">
        <v>468</v>
      </c>
      <c r="E19547" s="2"/>
      <c r="F19547" s="2"/>
      <c r="G19547" s="2"/>
      <c r="H19547" s="2"/>
    </row>
    <row r="19548" spans="2:8">
      <c r="B19548" s="2" t="s">
        <v>19997</v>
      </c>
      <c r="C19548" s="2">
        <v>34</v>
      </c>
      <c r="D19548" s="2" t="s">
        <v>468</v>
      </c>
      <c r="E19548" s="2"/>
      <c r="F19548" s="2"/>
      <c r="G19548" s="2"/>
      <c r="H19548" s="2"/>
    </row>
    <row r="19549" spans="2:8">
      <c r="B19549" s="2" t="s">
        <v>19998</v>
      </c>
      <c r="C19549" s="2">
        <v>34</v>
      </c>
      <c r="D19549" s="2" t="s">
        <v>468</v>
      </c>
      <c r="E19549" s="2"/>
      <c r="F19549" s="2"/>
      <c r="G19549" s="2"/>
      <c r="H19549" s="2"/>
    </row>
    <row r="19550" spans="2:8">
      <c r="B19550" s="2" t="s">
        <v>19999</v>
      </c>
      <c r="C19550" s="2">
        <v>33</v>
      </c>
      <c r="D19550" s="2" t="s">
        <v>468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468</v>
      </c>
      <c r="E19551" s="2"/>
      <c r="F19551" s="2"/>
      <c r="G19551" s="2"/>
      <c r="H19551" s="2"/>
    </row>
    <row r="19552" spans="2:8">
      <c r="B19552" s="2" t="s">
        <v>20001</v>
      </c>
      <c r="C19552" s="2">
        <v>18</v>
      </c>
      <c r="D19552" s="2" t="s">
        <v>468</v>
      </c>
      <c r="E19552" s="2"/>
      <c r="F19552" s="2"/>
      <c r="G19552" s="2"/>
      <c r="H19552" s="2"/>
    </row>
    <row r="19553" spans="2:8">
      <c r="B19553" s="2" t="s">
        <v>20002</v>
      </c>
      <c r="C19553" s="2">
        <v>8</v>
      </c>
      <c r="D19553" s="2" t="s">
        <v>468</v>
      </c>
      <c r="E19553" s="2"/>
      <c r="F19553" s="2"/>
      <c r="G19553" s="2"/>
      <c r="H19553" s="2"/>
    </row>
    <row r="19554" spans="2:8">
      <c r="B19554" s="2" t="s">
        <v>20003</v>
      </c>
      <c r="C19554" s="2">
        <v>17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17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12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33</v>
      </c>
      <c r="D19564" s="2" t="s">
        <v>468</v>
      </c>
      <c r="E19564" s="2"/>
      <c r="F19564" s="2"/>
      <c r="G19564" s="2"/>
      <c r="H19564" s="2"/>
    </row>
    <row r="19565" spans="2:8">
      <c r="B19565" s="2" t="s">
        <v>20014</v>
      </c>
      <c r="C19565" s="2">
        <v>36</v>
      </c>
      <c r="D19565" s="2" t="s">
        <v>468</v>
      </c>
      <c r="E19565" s="2"/>
      <c r="F19565" s="2"/>
      <c r="G19565" s="2"/>
      <c r="H19565" s="2"/>
    </row>
    <row r="19566" spans="2:8">
      <c r="B19566" s="2" t="s">
        <v>20015</v>
      </c>
      <c r="C19566" s="2">
        <v>36</v>
      </c>
      <c r="D19566" s="2" t="s">
        <v>468</v>
      </c>
      <c r="E19566" s="2"/>
      <c r="F19566" s="2"/>
      <c r="G19566" s="2"/>
      <c r="H19566" s="2"/>
    </row>
    <row r="19567" spans="2:8">
      <c r="B19567" s="2" t="s">
        <v>20016</v>
      </c>
      <c r="C19567" s="2">
        <v>38</v>
      </c>
      <c r="D19567" s="2" t="s">
        <v>468</v>
      </c>
      <c r="E19567" s="2"/>
      <c r="F19567" s="2"/>
      <c r="G19567" s="2"/>
      <c r="H19567" s="2"/>
    </row>
    <row r="19568" spans="2:8">
      <c r="B19568" s="2" t="s">
        <v>20017</v>
      </c>
      <c r="C19568" s="2">
        <v>36</v>
      </c>
      <c r="D19568" s="2" t="s">
        <v>468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468</v>
      </c>
      <c r="E19569" s="2"/>
      <c r="F19569" s="2"/>
      <c r="G19569" s="2"/>
      <c r="H19569" s="2"/>
    </row>
    <row r="19570" spans="2:8">
      <c r="B19570" s="2" t="s">
        <v>20019</v>
      </c>
      <c r="C19570" s="2">
        <v>25</v>
      </c>
      <c r="D19570" s="2" t="s">
        <v>468</v>
      </c>
      <c r="E19570" s="2"/>
      <c r="F19570" s="2"/>
      <c r="G19570" s="2"/>
      <c r="H19570" s="2"/>
    </row>
    <row r="19571" spans="2:8">
      <c r="B19571" s="2" t="s">
        <v>20020</v>
      </c>
      <c r="C19571" s="2">
        <v>21</v>
      </c>
      <c r="D19571" s="2" t="s">
        <v>468</v>
      </c>
      <c r="E19571" s="2"/>
      <c r="F19571" s="2"/>
      <c r="G19571" s="2"/>
      <c r="H19571" s="2"/>
    </row>
    <row r="19572" spans="2:8">
      <c r="B19572" s="2" t="s">
        <v>20021</v>
      </c>
      <c r="C19572" s="2">
        <v>17</v>
      </c>
      <c r="D19572" s="2" t="s">
        <v>468</v>
      </c>
      <c r="E19572" s="2"/>
      <c r="F19572" s="2"/>
      <c r="G19572" s="2"/>
      <c r="H19572" s="2"/>
    </row>
    <row r="19573" spans="2:8">
      <c r="B19573" s="2" t="s">
        <v>20022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17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17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17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15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17</v>
      </c>
      <c r="D19578" s="2" t="s">
        <v>468</v>
      </c>
      <c r="E19578" s="2"/>
      <c r="F19578" s="2"/>
      <c r="G19578" s="2"/>
      <c r="H19578" s="2"/>
    </row>
    <row r="19579" spans="2:8">
      <c r="B19579" s="2" t="s">
        <v>20028</v>
      </c>
      <c r="C19579" s="2">
        <v>21</v>
      </c>
      <c r="D19579" s="2" t="s">
        <v>468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468</v>
      </c>
      <c r="E19580" s="2"/>
      <c r="F19580" s="2"/>
      <c r="G19580" s="2"/>
      <c r="H19580" s="2"/>
    </row>
    <row r="19581" spans="2:8">
      <c r="B19581" s="2" t="s">
        <v>20030</v>
      </c>
      <c r="C19581" s="2">
        <v>33</v>
      </c>
      <c r="D19581" s="2" t="s">
        <v>468</v>
      </c>
      <c r="E19581" s="2"/>
      <c r="F19581" s="2"/>
      <c r="G19581" s="2"/>
      <c r="H19581" s="2"/>
    </row>
    <row r="19582" spans="2:8">
      <c r="B19582" s="2" t="s">
        <v>20031</v>
      </c>
      <c r="C19582" s="2">
        <v>34</v>
      </c>
      <c r="D19582" s="2" t="s">
        <v>468</v>
      </c>
      <c r="E19582" s="2"/>
      <c r="F19582" s="2"/>
      <c r="G19582" s="2"/>
      <c r="H19582" s="2"/>
    </row>
    <row r="19583" spans="2:8">
      <c r="B19583" s="2" t="s">
        <v>20032</v>
      </c>
      <c r="C19583" s="2">
        <v>34</v>
      </c>
      <c r="D19583" s="2" t="s">
        <v>468</v>
      </c>
      <c r="E19583" s="2"/>
      <c r="F19583" s="2"/>
      <c r="G19583" s="2"/>
      <c r="H19583" s="2"/>
    </row>
    <row r="19584" spans="2:8">
      <c r="B19584" s="2" t="s">
        <v>20033</v>
      </c>
      <c r="C19584" s="2">
        <v>34</v>
      </c>
      <c r="D19584" s="2" t="s">
        <v>468</v>
      </c>
      <c r="E19584" s="2"/>
      <c r="F19584" s="2"/>
      <c r="G19584" s="2"/>
      <c r="H19584" s="2"/>
    </row>
    <row r="19585" spans="2:8">
      <c r="B19585" s="2" t="s">
        <v>20034</v>
      </c>
      <c r="C19585" s="2">
        <v>34</v>
      </c>
      <c r="D19585" s="2" t="s">
        <v>468</v>
      </c>
      <c r="E19585" s="2"/>
      <c r="F19585" s="2"/>
      <c r="G19585" s="2"/>
      <c r="H19585" s="2"/>
    </row>
    <row r="19586" spans="2:8">
      <c r="B19586" s="2" t="s">
        <v>20035</v>
      </c>
      <c r="C19586" s="2">
        <v>34</v>
      </c>
      <c r="D19586" s="2" t="s">
        <v>468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468</v>
      </c>
      <c r="E19587" s="2"/>
      <c r="F19587" s="2"/>
      <c r="G19587" s="2"/>
      <c r="H19587" s="2"/>
    </row>
    <row r="19588" spans="2:8">
      <c r="B19588" s="2" t="s">
        <v>20037</v>
      </c>
      <c r="C19588" s="2">
        <v>20</v>
      </c>
      <c r="D19588" s="2" t="s">
        <v>468</v>
      </c>
      <c r="E19588" s="2"/>
      <c r="F19588" s="2"/>
      <c r="G19588" s="2"/>
      <c r="H19588" s="2"/>
    </row>
    <row r="19589" spans="2:8">
      <c r="B19589" s="2" t="s">
        <v>20038</v>
      </c>
      <c r="C19589" s="2">
        <v>10</v>
      </c>
      <c r="D19589" s="2" t="s">
        <v>468</v>
      </c>
      <c r="E19589" s="2"/>
      <c r="F19589" s="2"/>
      <c r="G19589" s="2"/>
      <c r="H19589" s="2"/>
    </row>
    <row r="19590" spans="2:8">
      <c r="B19590" s="2" t="s">
        <v>20039</v>
      </c>
      <c r="C19590" s="2">
        <v>33</v>
      </c>
      <c r="D19590" s="2" t="s">
        <v>468</v>
      </c>
      <c r="E19590" s="2"/>
      <c r="F19590" s="2"/>
      <c r="G19590" s="2"/>
      <c r="H19590" s="2"/>
    </row>
    <row r="19591" spans="2:8">
      <c r="B19591" s="2" t="s">
        <v>20040</v>
      </c>
      <c r="C19591" s="2">
        <v>35</v>
      </c>
      <c r="D19591" s="2" t="s">
        <v>468</v>
      </c>
      <c r="E19591" s="2"/>
      <c r="F19591" s="2"/>
      <c r="G19591" s="2"/>
      <c r="H19591" s="2"/>
    </row>
    <row r="19592" spans="2:8">
      <c r="B19592" s="2" t="s">
        <v>20041</v>
      </c>
      <c r="C19592" s="2">
        <v>35</v>
      </c>
      <c r="D19592" s="2" t="s">
        <v>468</v>
      </c>
      <c r="E19592" s="2"/>
      <c r="F19592" s="2"/>
      <c r="G19592" s="2"/>
      <c r="H19592" s="2"/>
    </row>
    <row r="19593" spans="2:8">
      <c r="B19593" s="2" t="s">
        <v>20042</v>
      </c>
      <c r="C19593" s="2">
        <v>36</v>
      </c>
      <c r="D19593" s="2" t="s">
        <v>468</v>
      </c>
      <c r="E19593" s="2"/>
      <c r="F19593" s="2"/>
      <c r="G19593" s="2"/>
      <c r="H19593" s="2"/>
    </row>
    <row r="19594" spans="2:8">
      <c r="B19594" s="2" t="s">
        <v>20043</v>
      </c>
      <c r="C19594" s="2">
        <v>37</v>
      </c>
      <c r="D19594" s="2" t="s">
        <v>468</v>
      </c>
      <c r="E19594" s="2"/>
      <c r="F19594" s="2"/>
      <c r="G19594" s="2"/>
      <c r="H19594" s="2"/>
    </row>
    <row r="19595" spans="2:8">
      <c r="B19595" s="2" t="s">
        <v>20044</v>
      </c>
      <c r="C19595" s="2">
        <v>37</v>
      </c>
      <c r="D19595" s="2" t="s">
        <v>468</v>
      </c>
      <c r="E19595" s="2"/>
      <c r="F19595" s="2"/>
      <c r="G19595" s="2"/>
      <c r="H19595" s="2"/>
    </row>
    <row r="19596" spans="2:8">
      <c r="B19596" s="2" t="s">
        <v>20045</v>
      </c>
      <c r="C19596" s="2">
        <v>34</v>
      </c>
      <c r="D19596" s="2" t="s">
        <v>468</v>
      </c>
      <c r="E19596" s="2"/>
      <c r="F19596" s="2"/>
      <c r="G19596" s="2"/>
      <c r="H19596" s="2"/>
    </row>
    <row r="19597" spans="2:8">
      <c r="B19597" s="2" t="s">
        <v>20046</v>
      </c>
      <c r="C19597" s="2">
        <v>24</v>
      </c>
      <c r="D19597" s="2" t="s">
        <v>468</v>
      </c>
      <c r="E19597" s="2"/>
      <c r="F19597" s="2"/>
      <c r="G19597" s="2"/>
      <c r="H19597" s="2"/>
    </row>
    <row r="19598" spans="2:8">
      <c r="B19598" s="2" t="s">
        <v>20047</v>
      </c>
      <c r="C19598" s="2">
        <v>8</v>
      </c>
      <c r="D19598" s="2" t="s">
        <v>468</v>
      </c>
      <c r="E19598" s="2"/>
      <c r="F19598" s="2"/>
      <c r="G19598" s="2"/>
      <c r="H19598" s="2"/>
    </row>
    <row r="19599" spans="2:8">
      <c r="B19599" s="2" t="s">
        <v>20048</v>
      </c>
      <c r="C19599" s="2">
        <v>10</v>
      </c>
      <c r="D19599" s="2" t="s">
        <v>468</v>
      </c>
      <c r="E19599" s="2"/>
      <c r="F19599" s="2"/>
      <c r="G19599" s="2"/>
      <c r="H19599" s="2"/>
    </row>
    <row r="19600" spans="2:8">
      <c r="B19600" s="2" t="s">
        <v>20049</v>
      </c>
      <c r="C19600" s="2">
        <v>9</v>
      </c>
      <c r="D19600" s="2" t="s">
        <v>468</v>
      </c>
      <c r="E19600" s="2"/>
      <c r="F19600" s="2"/>
      <c r="G19600" s="2"/>
      <c r="H19600" s="2"/>
    </row>
    <row r="19601" spans="2:8">
      <c r="B19601" s="2" t="s">
        <v>20050</v>
      </c>
      <c r="C19601" s="2">
        <v>26</v>
      </c>
      <c r="D19601" s="2" t="s">
        <v>468</v>
      </c>
      <c r="E19601" s="2"/>
      <c r="F19601" s="2"/>
      <c r="G19601" s="2"/>
      <c r="H19601" s="2"/>
    </row>
    <row r="19602" spans="2:8">
      <c r="B19602" s="2" t="s">
        <v>20051</v>
      </c>
      <c r="C19602" s="2">
        <v>23</v>
      </c>
      <c r="D19602" s="2" t="s">
        <v>468</v>
      </c>
      <c r="E19602" s="2"/>
      <c r="F19602" s="2"/>
      <c r="G19602" s="2"/>
      <c r="H19602" s="2"/>
    </row>
    <row r="19603" spans="2:8">
      <c r="B19603" s="2" t="s">
        <v>20052</v>
      </c>
      <c r="C19603" s="2">
        <v>21</v>
      </c>
      <c r="D19603" s="2" t="s">
        <v>468</v>
      </c>
      <c r="E19603" s="2"/>
      <c r="F19603" s="2"/>
      <c r="G19603" s="2"/>
      <c r="H19603" s="2"/>
    </row>
    <row r="19604" spans="2:8">
      <c r="B19604" s="2" t="s">
        <v>20053</v>
      </c>
      <c r="C19604" s="2">
        <v>19</v>
      </c>
      <c r="D19604" s="2" t="s">
        <v>468</v>
      </c>
      <c r="E19604" s="2"/>
      <c r="F19604" s="2"/>
      <c r="G19604" s="2"/>
      <c r="H19604" s="2"/>
    </row>
    <row r="19605" spans="2:8">
      <c r="B19605" s="2" t="s">
        <v>20054</v>
      </c>
      <c r="C19605" s="2">
        <v>22</v>
      </c>
      <c r="D19605" s="2" t="s">
        <v>468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468</v>
      </c>
      <c r="E19606" s="2"/>
      <c r="F19606" s="2"/>
      <c r="G19606" s="2"/>
      <c r="H19606" s="2"/>
    </row>
    <row r="19607" spans="2:8">
      <c r="B19607" s="2" t="s">
        <v>20056</v>
      </c>
      <c r="C19607" s="2">
        <v>24</v>
      </c>
      <c r="D19607" s="2" t="s">
        <v>468</v>
      </c>
      <c r="E19607" s="2"/>
      <c r="F19607" s="2"/>
      <c r="G19607" s="2"/>
      <c r="H19607" s="2"/>
    </row>
    <row r="19608" spans="2:8">
      <c r="B19608" s="2" t="s">
        <v>20057</v>
      </c>
      <c r="C19608" s="2">
        <v>23</v>
      </c>
      <c r="D19608" s="2" t="s">
        <v>468</v>
      </c>
      <c r="E19608" s="2"/>
      <c r="F19608" s="2"/>
      <c r="G19608" s="2"/>
      <c r="H19608" s="2"/>
    </row>
    <row r="19609" spans="2:8">
      <c r="B19609" s="2" t="s">
        <v>20058</v>
      </c>
      <c r="C19609" s="2">
        <v>17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44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45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44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42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18</v>
      </c>
      <c r="D19617" s="2" t="s">
        <v>468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468</v>
      </c>
      <c r="E19618" s="2"/>
      <c r="F19618" s="2"/>
      <c r="G19618" s="2"/>
      <c r="H19618" s="2"/>
    </row>
    <row r="19619" spans="2:8">
      <c r="B19619" s="2" t="s">
        <v>20068</v>
      </c>
      <c r="C19619" s="2">
        <v>30</v>
      </c>
      <c r="D19619" s="2" t="s">
        <v>468</v>
      </c>
      <c r="E19619" s="2"/>
      <c r="F19619" s="2"/>
      <c r="G19619" s="2"/>
      <c r="H19619" s="2"/>
    </row>
    <row r="19620" spans="2:8">
      <c r="B19620" s="2" t="s">
        <v>20069</v>
      </c>
      <c r="C19620" s="2">
        <v>20</v>
      </c>
      <c r="D19620" s="2" t="s">
        <v>468</v>
      </c>
      <c r="E19620" s="2"/>
      <c r="F19620" s="2"/>
      <c r="G19620" s="2"/>
      <c r="H19620" s="2"/>
    </row>
    <row r="19621" spans="2:8">
      <c r="B19621" s="2" t="s">
        <v>20070</v>
      </c>
      <c r="C19621" s="2">
        <v>38</v>
      </c>
      <c r="D19621" s="2" t="s">
        <v>468</v>
      </c>
      <c r="E19621" s="2"/>
      <c r="F19621" s="2"/>
      <c r="G19621" s="2"/>
      <c r="H19621" s="2"/>
    </row>
    <row r="19622" spans="2:8">
      <c r="B19622" s="2" t="s">
        <v>20071</v>
      </c>
      <c r="C19622" s="2">
        <v>36</v>
      </c>
      <c r="D19622" s="2" t="s">
        <v>468</v>
      </c>
      <c r="E19622" s="2"/>
      <c r="F19622" s="2"/>
      <c r="G19622" s="2"/>
      <c r="H19622" s="2"/>
    </row>
    <row r="19623" spans="2:8">
      <c r="B19623" s="2" t="s">
        <v>20072</v>
      </c>
      <c r="C19623" s="2">
        <v>35</v>
      </c>
      <c r="D19623" s="2" t="s">
        <v>468</v>
      </c>
      <c r="E19623" s="2"/>
      <c r="F19623" s="2"/>
      <c r="G19623" s="2"/>
      <c r="H19623" s="2"/>
    </row>
    <row r="19624" spans="2:8">
      <c r="B19624" s="2" t="s">
        <v>20073</v>
      </c>
      <c r="C19624" s="2">
        <v>37</v>
      </c>
      <c r="D19624" s="2" t="s">
        <v>468</v>
      </c>
      <c r="E19624" s="2"/>
      <c r="F19624" s="2"/>
      <c r="G19624" s="2"/>
      <c r="H19624" s="2"/>
    </row>
    <row r="19625" spans="2:8">
      <c r="B19625" s="2" t="s">
        <v>20074</v>
      </c>
      <c r="C19625" s="2">
        <v>34</v>
      </c>
      <c r="D19625" s="2" t="s">
        <v>468</v>
      </c>
      <c r="E19625" s="2"/>
      <c r="F19625" s="2"/>
      <c r="G19625" s="2"/>
      <c r="H19625" s="2"/>
    </row>
    <row r="19626" spans="2:8">
      <c r="B19626" s="2" t="s">
        <v>20075</v>
      </c>
      <c r="C19626" s="2">
        <v>34</v>
      </c>
      <c r="D19626" s="2" t="s">
        <v>468</v>
      </c>
      <c r="E19626" s="2"/>
      <c r="F19626" s="2"/>
      <c r="G19626" s="2"/>
      <c r="H19626" s="2"/>
    </row>
    <row r="19627" spans="2:8">
      <c r="B19627" s="2" t="s">
        <v>20076</v>
      </c>
      <c r="C19627" s="2">
        <v>34</v>
      </c>
      <c r="D19627" s="2" t="s">
        <v>468</v>
      </c>
      <c r="E19627" s="2"/>
      <c r="F19627" s="2"/>
      <c r="G19627" s="2"/>
      <c r="H19627" s="2"/>
    </row>
    <row r="19628" spans="2:8">
      <c r="B19628" s="2" t="s">
        <v>20077</v>
      </c>
      <c r="C19628" s="2">
        <v>34</v>
      </c>
      <c r="D19628" s="2" t="s">
        <v>468</v>
      </c>
      <c r="E19628" s="2"/>
      <c r="F19628" s="2"/>
      <c r="G19628" s="2"/>
      <c r="H19628" s="2"/>
    </row>
    <row r="19629" spans="2:8">
      <c r="B19629" s="2" t="s">
        <v>20078</v>
      </c>
      <c r="C19629" s="2">
        <v>34</v>
      </c>
      <c r="D19629" s="2" t="s">
        <v>468</v>
      </c>
      <c r="E19629" s="2"/>
      <c r="F19629" s="2"/>
      <c r="G19629" s="2"/>
      <c r="H19629" s="2"/>
    </row>
    <row r="19630" spans="2:8">
      <c r="B19630" s="2" t="s">
        <v>20079</v>
      </c>
      <c r="C19630" s="2">
        <v>33</v>
      </c>
      <c r="D19630" s="2" t="s">
        <v>468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468</v>
      </c>
      <c r="E19631" s="2"/>
      <c r="F19631" s="2"/>
      <c r="G19631" s="2"/>
      <c r="H19631" s="2"/>
    </row>
    <row r="19632" spans="2:8">
      <c r="B19632" s="2" t="s">
        <v>20081</v>
      </c>
      <c r="C19632" s="2">
        <v>24</v>
      </c>
      <c r="D19632" s="2" t="s">
        <v>468</v>
      </c>
      <c r="E19632" s="2"/>
      <c r="F19632" s="2"/>
      <c r="G19632" s="2"/>
      <c r="H19632" s="2"/>
    </row>
    <row r="19633" spans="2:8">
      <c r="B19633" s="2" t="s">
        <v>20082</v>
      </c>
      <c r="C19633" s="2">
        <v>19</v>
      </c>
      <c r="D19633" s="2" t="s">
        <v>468</v>
      </c>
      <c r="E19633" s="2"/>
      <c r="F19633" s="2"/>
      <c r="G19633" s="2"/>
      <c r="H19633" s="2"/>
    </row>
    <row r="19634" spans="2:8">
      <c r="B19634" s="2" t="s">
        <v>20083</v>
      </c>
      <c r="C19634" s="2">
        <v>13</v>
      </c>
      <c r="D19634" s="2" t="s">
        <v>468</v>
      </c>
      <c r="E19634" s="2"/>
      <c r="F19634" s="2"/>
      <c r="G19634" s="2"/>
      <c r="H19634" s="2"/>
    </row>
    <row r="19635" spans="2:8">
      <c r="B19635" s="2" t="s">
        <v>20084</v>
      </c>
      <c r="C19635" s="2">
        <v>40</v>
      </c>
      <c r="D19635" s="2" t="s">
        <v>468</v>
      </c>
      <c r="E19635" s="2"/>
      <c r="F19635" s="2"/>
      <c r="G19635" s="2"/>
      <c r="H19635" s="2"/>
    </row>
    <row r="19636" spans="2:8">
      <c r="B19636" s="2" t="s">
        <v>20085</v>
      </c>
      <c r="C19636" s="2">
        <v>44</v>
      </c>
      <c r="D19636" s="2" t="s">
        <v>468</v>
      </c>
      <c r="E19636" s="2"/>
      <c r="F19636" s="2"/>
      <c r="G19636" s="2"/>
      <c r="H19636" s="2"/>
    </row>
    <row r="19637" spans="2:8">
      <c r="B19637" s="2" t="s">
        <v>20086</v>
      </c>
      <c r="C19637" s="2">
        <v>44</v>
      </c>
      <c r="D19637" s="2" t="s">
        <v>468</v>
      </c>
      <c r="E19637" s="2"/>
      <c r="F19637" s="2"/>
      <c r="G19637" s="2"/>
      <c r="H19637" s="2"/>
    </row>
    <row r="19638" spans="2:8">
      <c r="B19638" s="2" t="s">
        <v>20087</v>
      </c>
      <c r="C19638" s="2">
        <v>45</v>
      </c>
      <c r="D19638" s="2" t="s">
        <v>468</v>
      </c>
      <c r="E19638" s="2"/>
      <c r="F19638" s="2"/>
      <c r="G19638" s="2"/>
      <c r="H19638" s="2"/>
    </row>
    <row r="19639" spans="2:8">
      <c r="B19639" s="2" t="s">
        <v>20088</v>
      </c>
      <c r="C19639" s="2">
        <v>39</v>
      </c>
      <c r="D19639" s="2" t="s">
        <v>468</v>
      </c>
      <c r="E19639" s="2"/>
      <c r="F19639" s="2"/>
      <c r="G19639" s="2"/>
      <c r="H19639" s="2"/>
    </row>
    <row r="19640" spans="2:8">
      <c r="B19640" s="2" t="s">
        <v>20089</v>
      </c>
      <c r="C19640" s="2">
        <v>28</v>
      </c>
      <c r="D19640" s="2" t="s">
        <v>468</v>
      </c>
      <c r="E19640" s="2"/>
      <c r="F19640" s="2"/>
      <c r="G19640" s="2"/>
      <c r="H19640" s="2"/>
    </row>
    <row r="19641" spans="2:8">
      <c r="B19641" s="2" t="s">
        <v>20090</v>
      </c>
      <c r="C19641" s="2">
        <v>19</v>
      </c>
      <c r="D19641" s="2" t="s">
        <v>468</v>
      </c>
      <c r="E19641" s="2"/>
      <c r="F19641" s="2"/>
      <c r="G19641" s="2"/>
      <c r="H19641" s="2"/>
    </row>
    <row r="19642" spans="2:8">
      <c r="B19642" s="2" t="s">
        <v>20091</v>
      </c>
      <c r="C19642" s="2">
        <v>8</v>
      </c>
      <c r="D19642" s="2" t="s">
        <v>468</v>
      </c>
      <c r="E19642" s="2"/>
      <c r="F19642" s="2"/>
      <c r="G19642" s="2"/>
      <c r="H19642" s="2"/>
    </row>
    <row r="19643" spans="2:8">
      <c r="B19643" s="2" t="s">
        <v>20092</v>
      </c>
      <c r="C19643" s="2">
        <v>16</v>
      </c>
      <c r="D19643" s="2" t="s">
        <v>468</v>
      </c>
      <c r="E19643" s="2"/>
      <c r="F19643" s="2"/>
      <c r="G19643" s="2"/>
      <c r="H19643" s="2"/>
    </row>
    <row r="19644" spans="2:8">
      <c r="B19644" s="2" t="s">
        <v>20093</v>
      </c>
      <c r="C19644" s="2">
        <v>18</v>
      </c>
      <c r="D19644" s="2" t="s">
        <v>468</v>
      </c>
      <c r="E19644" s="2"/>
      <c r="F19644" s="2"/>
      <c r="G19644" s="2"/>
      <c r="H19644" s="2"/>
    </row>
    <row r="19645" spans="2:8">
      <c r="B19645" s="2" t="s">
        <v>20094</v>
      </c>
      <c r="C19645" s="2">
        <v>19</v>
      </c>
      <c r="D19645" s="2" t="s">
        <v>468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468</v>
      </c>
      <c r="E19646" s="2"/>
      <c r="F19646" s="2"/>
      <c r="G19646" s="2"/>
      <c r="H19646" s="2"/>
    </row>
    <row r="19647" spans="2:8">
      <c r="B19647" s="2" t="s">
        <v>20096</v>
      </c>
      <c r="C19647" s="2">
        <v>35</v>
      </c>
      <c r="D19647" s="2" t="s">
        <v>468</v>
      </c>
      <c r="E19647" s="2"/>
      <c r="F19647" s="2"/>
      <c r="G19647" s="2"/>
      <c r="H19647" s="2"/>
    </row>
    <row r="19648" spans="2:8">
      <c r="B19648" s="2" t="s">
        <v>20097</v>
      </c>
      <c r="C19648" s="2">
        <v>36</v>
      </c>
      <c r="D19648" s="2" t="s">
        <v>468</v>
      </c>
      <c r="E19648" s="2"/>
      <c r="F19648" s="2"/>
      <c r="G19648" s="2"/>
      <c r="H19648" s="2"/>
    </row>
    <row r="19649" spans="2:8">
      <c r="B19649" s="2" t="s">
        <v>20098</v>
      </c>
      <c r="C19649" s="2">
        <v>35</v>
      </c>
      <c r="D19649" s="2" t="s">
        <v>468</v>
      </c>
      <c r="E19649" s="2"/>
      <c r="F19649" s="2"/>
      <c r="G19649" s="2"/>
      <c r="H19649" s="2"/>
    </row>
    <row r="19650" spans="2:8">
      <c r="B19650" s="2" t="s">
        <v>20099</v>
      </c>
      <c r="C19650" s="2">
        <v>35</v>
      </c>
      <c r="D19650" s="2" t="s">
        <v>468</v>
      </c>
      <c r="E19650" s="2"/>
      <c r="F19650" s="2"/>
      <c r="G19650" s="2"/>
      <c r="H19650" s="2"/>
    </row>
    <row r="19651" spans="2:8">
      <c r="B19651" s="2" t="s">
        <v>20100</v>
      </c>
      <c r="C19651" s="2">
        <v>35</v>
      </c>
      <c r="D19651" s="2" t="s">
        <v>468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468</v>
      </c>
      <c r="E19652" s="2"/>
      <c r="F19652" s="2"/>
      <c r="G19652" s="2"/>
      <c r="H19652" s="2"/>
    </row>
    <row r="19653" spans="2:8">
      <c r="B19653" s="2" t="s">
        <v>20102</v>
      </c>
      <c r="C19653" s="2">
        <v>21</v>
      </c>
      <c r="D19653" s="2" t="s">
        <v>468</v>
      </c>
      <c r="E19653" s="2"/>
      <c r="F19653" s="2"/>
      <c r="G19653" s="2"/>
      <c r="H19653" s="2"/>
    </row>
    <row r="19654" spans="2:8">
      <c r="B19654" s="2" t="s">
        <v>20103</v>
      </c>
      <c r="C19654" s="2">
        <v>12</v>
      </c>
      <c r="D19654" s="2" t="s">
        <v>468</v>
      </c>
      <c r="E19654" s="2"/>
      <c r="F19654" s="2"/>
      <c r="G19654" s="2"/>
      <c r="H19654" s="2"/>
    </row>
    <row r="19655" spans="2:8">
      <c r="B19655" s="2" t="s">
        <v>20104</v>
      </c>
      <c r="C19655" s="2">
        <v>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36</v>
      </c>
      <c r="D19663" s="2" t="s">
        <v>468</v>
      </c>
      <c r="E19663" s="2"/>
      <c r="F19663" s="2"/>
      <c r="G19663" s="2"/>
      <c r="H19663" s="2"/>
    </row>
    <row r="19664" spans="2:8">
      <c r="B19664" s="2" t="s">
        <v>20113</v>
      </c>
      <c r="C19664" s="2">
        <v>39</v>
      </c>
      <c r="D19664" s="2" t="s">
        <v>468</v>
      </c>
      <c r="E19664" s="2"/>
      <c r="F19664" s="2"/>
      <c r="G19664" s="2"/>
      <c r="H19664" s="2"/>
    </row>
    <row r="19665" spans="2:8">
      <c r="B19665" s="2" t="s">
        <v>20114</v>
      </c>
      <c r="C19665" s="2">
        <v>41</v>
      </c>
      <c r="D19665" s="2" t="s">
        <v>468</v>
      </c>
      <c r="E19665" s="2"/>
      <c r="F19665" s="2"/>
      <c r="G19665" s="2"/>
      <c r="H19665" s="2"/>
    </row>
    <row r="19666" spans="2:8">
      <c r="B19666" s="2" t="s">
        <v>20115</v>
      </c>
      <c r="C19666" s="2">
        <v>42</v>
      </c>
      <c r="D19666" s="2" t="s">
        <v>468</v>
      </c>
      <c r="E19666" s="2"/>
      <c r="F19666" s="2"/>
      <c r="G19666" s="2"/>
      <c r="H19666" s="2"/>
    </row>
    <row r="19667" spans="2:8">
      <c r="B19667" s="2" t="s">
        <v>20116</v>
      </c>
      <c r="C19667" s="2">
        <v>39</v>
      </c>
      <c r="D19667" s="2" t="s">
        <v>468</v>
      </c>
      <c r="E19667" s="2"/>
      <c r="F19667" s="2"/>
      <c r="G19667" s="2"/>
      <c r="H19667" s="2"/>
    </row>
    <row r="19668" spans="2:8">
      <c r="B19668" s="2" t="s">
        <v>20117</v>
      </c>
      <c r="C19668" s="2">
        <v>34</v>
      </c>
      <c r="D19668" s="2" t="s">
        <v>468</v>
      </c>
      <c r="E19668" s="2"/>
      <c r="F19668" s="2"/>
      <c r="G19668" s="2"/>
      <c r="H19668" s="2"/>
    </row>
    <row r="19669" spans="2:8">
      <c r="B19669" s="2" t="s">
        <v>20118</v>
      </c>
      <c r="C19669" s="2">
        <v>22</v>
      </c>
      <c r="D19669" s="2" t="s">
        <v>468</v>
      </c>
      <c r="E19669" s="2"/>
      <c r="F19669" s="2"/>
      <c r="G19669" s="2"/>
      <c r="H19669" s="2"/>
    </row>
    <row r="19670" spans="2:8">
      <c r="B19670" s="2" t="s">
        <v>20119</v>
      </c>
      <c r="C19670" s="2">
        <v>16</v>
      </c>
      <c r="D19670" s="2" t="s">
        <v>468</v>
      </c>
      <c r="E19670" s="2"/>
      <c r="F19670" s="2"/>
      <c r="G19670" s="2"/>
      <c r="H19670" s="2"/>
    </row>
    <row r="19671" spans="2:8">
      <c r="B19671" s="2" t="s">
        <v>20120</v>
      </c>
      <c r="C19671" s="2">
        <v>21</v>
      </c>
      <c r="D19671" s="2" t="s">
        <v>468</v>
      </c>
      <c r="E19671" s="2"/>
      <c r="F19671" s="2"/>
      <c r="G19671" s="2"/>
      <c r="H19671" s="2"/>
    </row>
    <row r="19672" spans="2:8">
      <c r="B19672" s="2" t="s">
        <v>20121</v>
      </c>
      <c r="C19672" s="2">
        <v>25</v>
      </c>
      <c r="D19672" s="2" t="s">
        <v>468</v>
      </c>
      <c r="E19672" s="2"/>
      <c r="F19672" s="2"/>
      <c r="G19672" s="2"/>
      <c r="H19672" s="2"/>
    </row>
    <row r="19673" spans="2:8">
      <c r="B19673" s="2" t="s">
        <v>20122</v>
      </c>
      <c r="C19673" s="2">
        <v>27</v>
      </c>
      <c r="D19673" s="2" t="s">
        <v>468</v>
      </c>
      <c r="E19673" s="2"/>
      <c r="F19673" s="2"/>
      <c r="G19673" s="2"/>
      <c r="H19673" s="2"/>
    </row>
    <row r="19674" spans="2:8">
      <c r="B19674" s="2" t="s">
        <v>20123</v>
      </c>
      <c r="C19674" s="2">
        <v>34</v>
      </c>
      <c r="D19674" s="2" t="s">
        <v>468</v>
      </c>
      <c r="E19674" s="2"/>
      <c r="F19674" s="2"/>
      <c r="G19674" s="2"/>
      <c r="H19674" s="2"/>
    </row>
    <row r="19675" spans="2:8">
      <c r="B19675" s="2" t="s">
        <v>20124</v>
      </c>
      <c r="C19675" s="2">
        <v>36</v>
      </c>
      <c r="D19675" s="2" t="s">
        <v>468</v>
      </c>
      <c r="E19675" s="2"/>
      <c r="F19675" s="2"/>
      <c r="G19675" s="2"/>
      <c r="H19675" s="2"/>
    </row>
    <row r="19676" spans="2:8">
      <c r="B19676" s="2" t="s">
        <v>20125</v>
      </c>
      <c r="C19676" s="2">
        <v>37</v>
      </c>
      <c r="D19676" s="2" t="s">
        <v>468</v>
      </c>
      <c r="E19676" s="2"/>
      <c r="F19676" s="2"/>
      <c r="G19676" s="2"/>
      <c r="H19676" s="2"/>
    </row>
    <row r="19677" spans="2:8">
      <c r="B19677" s="2" t="s">
        <v>20126</v>
      </c>
      <c r="C19677" s="2">
        <v>37</v>
      </c>
      <c r="D19677" s="2" t="s">
        <v>468</v>
      </c>
      <c r="E19677" s="2"/>
      <c r="F19677" s="2"/>
      <c r="G19677" s="2"/>
      <c r="H19677" s="2"/>
    </row>
    <row r="19678" spans="2:8">
      <c r="B19678" s="2" t="s">
        <v>20127</v>
      </c>
      <c r="C19678" s="2">
        <v>37</v>
      </c>
      <c r="D19678" s="2" t="s">
        <v>468</v>
      </c>
      <c r="E19678" s="2"/>
      <c r="F19678" s="2"/>
      <c r="G19678" s="2"/>
      <c r="H19678" s="2"/>
    </row>
    <row r="19679" spans="2:8">
      <c r="B19679" s="2" t="s">
        <v>20128</v>
      </c>
      <c r="C19679" s="2">
        <v>34</v>
      </c>
      <c r="D19679" s="2" t="s">
        <v>468</v>
      </c>
      <c r="E19679" s="2"/>
      <c r="F19679" s="2"/>
      <c r="G19679" s="2"/>
      <c r="H19679" s="2"/>
    </row>
    <row r="19680" spans="2:8">
      <c r="B19680" s="2" t="s">
        <v>20129</v>
      </c>
      <c r="C19680" s="2">
        <v>27</v>
      </c>
      <c r="D19680" s="2" t="s">
        <v>468</v>
      </c>
      <c r="E19680" s="2"/>
      <c r="F19680" s="2"/>
      <c r="G19680" s="2"/>
      <c r="H19680" s="2"/>
    </row>
    <row r="19681" spans="2:8">
      <c r="B19681" s="2" t="s">
        <v>20130</v>
      </c>
      <c r="C19681" s="2">
        <v>7</v>
      </c>
      <c r="D19681" s="2" t="s">
        <v>468</v>
      </c>
      <c r="E19681" s="2"/>
      <c r="F19681" s="2"/>
      <c r="G19681" s="2"/>
      <c r="H19681" s="2"/>
    </row>
    <row r="19682" spans="2:8">
      <c r="B19682" s="2" t="s">
        <v>20131</v>
      </c>
      <c r="C19682" s="2">
        <v>13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11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10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13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12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16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13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23</v>
      </c>
      <c r="D19691" s="2" t="s">
        <v>468</v>
      </c>
      <c r="E19691" s="2"/>
      <c r="F19691" s="2"/>
      <c r="G19691" s="2"/>
      <c r="H19691" s="2"/>
    </row>
    <row r="19692" spans="2:8">
      <c r="B19692" s="2" t="s">
        <v>20141</v>
      </c>
      <c r="C19692" s="2">
        <v>25</v>
      </c>
      <c r="D19692" s="2" t="s">
        <v>468</v>
      </c>
      <c r="E19692" s="2"/>
      <c r="F19692" s="2"/>
      <c r="G19692" s="2"/>
      <c r="H19692" s="2"/>
    </row>
    <row r="19693" spans="2:8">
      <c r="B19693" s="2" t="s">
        <v>20142</v>
      </c>
      <c r="C19693" s="2">
        <v>25</v>
      </c>
      <c r="D19693" s="2" t="s">
        <v>468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468</v>
      </c>
      <c r="E19694" s="2"/>
      <c r="F19694" s="2"/>
      <c r="G19694" s="2"/>
      <c r="H19694" s="2"/>
    </row>
    <row r="19695" spans="2:8">
      <c r="B19695" s="2" t="s">
        <v>20144</v>
      </c>
      <c r="C19695" s="2">
        <v>23</v>
      </c>
      <c r="D19695" s="2" t="s">
        <v>468</v>
      </c>
      <c r="E19695" s="2"/>
      <c r="F19695" s="2"/>
      <c r="G19695" s="2"/>
      <c r="H19695" s="2"/>
    </row>
    <row r="19696" spans="2:8">
      <c r="B19696" s="2" t="s">
        <v>20145</v>
      </c>
      <c r="C19696" s="2">
        <v>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17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24</v>
      </c>
      <c r="D19704" s="2" t="s">
        <v>468</v>
      </c>
      <c r="E19704" s="2"/>
      <c r="F19704" s="2"/>
      <c r="G19704" s="2"/>
      <c r="H19704" s="2"/>
    </row>
    <row r="19705" spans="2:8">
      <c r="B19705" s="2" t="s">
        <v>20154</v>
      </c>
      <c r="C19705" s="2">
        <v>25</v>
      </c>
      <c r="D19705" s="2" t="s">
        <v>468</v>
      </c>
      <c r="E19705" s="2"/>
      <c r="F19705" s="2"/>
      <c r="G19705" s="2"/>
      <c r="H19705" s="2"/>
    </row>
    <row r="19706" spans="2:8">
      <c r="B19706" s="2" t="s">
        <v>20155</v>
      </c>
      <c r="C19706" s="2">
        <v>26</v>
      </c>
      <c r="D19706" s="2" t="s">
        <v>468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468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468</v>
      </c>
      <c r="E19708" s="2"/>
      <c r="F19708" s="2"/>
      <c r="G19708" s="2"/>
      <c r="H19708" s="2"/>
    </row>
    <row r="19709" spans="2:8">
      <c r="B19709" s="2" t="s">
        <v>20158</v>
      </c>
      <c r="C19709" s="2">
        <v>27</v>
      </c>
      <c r="D19709" s="2" t="s">
        <v>468</v>
      </c>
      <c r="E19709" s="2"/>
      <c r="F19709" s="2"/>
      <c r="G19709" s="2"/>
      <c r="H19709" s="2"/>
    </row>
    <row r="19710" spans="2:8">
      <c r="B19710" s="2" t="s">
        <v>20159</v>
      </c>
      <c r="C19710" s="2">
        <v>25</v>
      </c>
      <c r="D19710" s="2" t="s">
        <v>468</v>
      </c>
      <c r="E19710" s="2"/>
      <c r="F19710" s="2"/>
      <c r="G19710" s="2"/>
      <c r="H19710" s="2"/>
    </row>
    <row r="19711" spans="2:8">
      <c r="B19711" s="2" t="s">
        <v>20160</v>
      </c>
      <c r="C19711" s="2">
        <v>22</v>
      </c>
      <c r="D19711" s="2" t="s">
        <v>468</v>
      </c>
      <c r="E19711" s="2"/>
      <c r="F19711" s="2"/>
      <c r="G19711" s="2"/>
      <c r="H19711" s="2"/>
    </row>
    <row r="19712" spans="2:8">
      <c r="B19712" s="2" t="s">
        <v>20161</v>
      </c>
      <c r="C19712" s="2">
        <v>5</v>
      </c>
      <c r="D19712" s="2" t="s">
        <v>468</v>
      </c>
      <c r="E19712" s="2"/>
      <c r="F19712" s="2"/>
      <c r="G19712" s="2"/>
      <c r="H19712" s="2"/>
    </row>
    <row r="19713" spans="2:8">
      <c r="B19713" s="2" t="s">
        <v>20162</v>
      </c>
      <c r="C19713" s="2">
        <v>31</v>
      </c>
      <c r="D19713" s="2" t="s">
        <v>468</v>
      </c>
      <c r="E19713" s="2"/>
      <c r="F19713" s="2"/>
      <c r="G19713" s="2"/>
      <c r="H19713" s="2"/>
    </row>
    <row r="19714" spans="2:8">
      <c r="B19714" s="2" t="s">
        <v>20163</v>
      </c>
      <c r="C19714" s="2">
        <v>33</v>
      </c>
      <c r="D19714" s="2" t="s">
        <v>468</v>
      </c>
      <c r="E19714" s="2"/>
      <c r="F19714" s="2"/>
      <c r="G19714" s="2"/>
      <c r="H19714" s="2"/>
    </row>
    <row r="19715" spans="2:8">
      <c r="B19715" s="2" t="s">
        <v>20164</v>
      </c>
      <c r="C19715" s="2">
        <v>35</v>
      </c>
      <c r="D19715" s="2" t="s">
        <v>468</v>
      </c>
      <c r="E19715" s="2"/>
      <c r="F19715" s="2"/>
      <c r="G19715" s="2"/>
      <c r="H19715" s="2"/>
    </row>
    <row r="19716" spans="2:8">
      <c r="B19716" s="2" t="s">
        <v>20165</v>
      </c>
      <c r="C19716" s="2">
        <v>35</v>
      </c>
      <c r="D19716" s="2" t="s">
        <v>468</v>
      </c>
      <c r="E19716" s="2"/>
      <c r="F19716" s="2"/>
      <c r="G19716" s="2"/>
      <c r="H19716" s="2"/>
    </row>
    <row r="19717" spans="2:8">
      <c r="B19717" s="2" t="s">
        <v>20166</v>
      </c>
      <c r="C19717" s="2">
        <v>34</v>
      </c>
      <c r="D19717" s="2" t="s">
        <v>468</v>
      </c>
      <c r="E19717" s="2"/>
      <c r="F19717" s="2"/>
      <c r="G19717" s="2"/>
      <c r="H19717" s="2"/>
    </row>
    <row r="19718" spans="2:8">
      <c r="B19718" s="2" t="s">
        <v>20167</v>
      </c>
      <c r="C19718" s="2">
        <v>33</v>
      </c>
      <c r="D19718" s="2" t="s">
        <v>468</v>
      </c>
      <c r="E19718" s="2"/>
      <c r="F19718" s="2"/>
      <c r="G19718" s="2"/>
      <c r="H19718" s="2"/>
    </row>
    <row r="19719" spans="2:8">
      <c r="B19719" s="2" t="s">
        <v>20168</v>
      </c>
      <c r="C19719" s="2">
        <v>33</v>
      </c>
      <c r="D19719" s="2" t="s">
        <v>468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468</v>
      </c>
      <c r="E19720" s="2"/>
      <c r="F19720" s="2"/>
      <c r="G19720" s="2"/>
      <c r="H19720" s="2"/>
    </row>
    <row r="19721" spans="2:8">
      <c r="B19721" s="2" t="s">
        <v>20170</v>
      </c>
      <c r="C19721" s="2">
        <v>31</v>
      </c>
      <c r="D19721" s="2" t="s">
        <v>468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468</v>
      </c>
      <c r="E19722" s="2"/>
      <c r="F19722" s="2"/>
      <c r="G19722" s="2"/>
      <c r="H19722" s="2"/>
    </row>
    <row r="19723" spans="2:8">
      <c r="B19723" s="2" t="s">
        <v>20172</v>
      </c>
      <c r="C19723" s="2">
        <v>22</v>
      </c>
      <c r="D19723" s="2" t="s">
        <v>468</v>
      </c>
      <c r="E19723" s="2"/>
      <c r="F19723" s="2"/>
      <c r="G19723" s="2"/>
      <c r="H19723" s="2"/>
    </row>
    <row r="19724" spans="2:8">
      <c r="B19724" s="2" t="s">
        <v>20173</v>
      </c>
      <c r="C19724" s="2">
        <v>17</v>
      </c>
      <c r="D19724" s="2" t="s">
        <v>468</v>
      </c>
      <c r="E19724" s="2"/>
      <c r="F19724" s="2"/>
      <c r="G19724" s="2"/>
      <c r="H19724" s="2"/>
    </row>
    <row r="19725" spans="2:8">
      <c r="B19725" s="2" t="s">
        <v>20174</v>
      </c>
      <c r="C19725" s="2">
        <v>10</v>
      </c>
      <c r="D19725" s="2" t="s">
        <v>468</v>
      </c>
      <c r="E19725" s="2"/>
      <c r="F19725" s="2"/>
      <c r="G19725" s="2"/>
      <c r="H19725" s="2"/>
    </row>
    <row r="19726" spans="2:8">
      <c r="B19726" s="2" t="s">
        <v>20175</v>
      </c>
      <c r="C19726" s="2">
        <v>5</v>
      </c>
      <c r="D19726" s="2" t="s">
        <v>468</v>
      </c>
      <c r="E19726" s="2"/>
      <c r="F19726" s="2"/>
      <c r="G19726" s="2"/>
      <c r="H19726" s="2"/>
    </row>
    <row r="19727" spans="2:8">
      <c r="B19727" s="2" t="s">
        <v>20176</v>
      </c>
      <c r="C19727" s="2">
        <v>8</v>
      </c>
      <c r="D19727" s="2" t="s">
        <v>468</v>
      </c>
      <c r="E19727" s="2"/>
      <c r="F19727" s="2"/>
      <c r="G19727" s="2"/>
      <c r="H19727" s="2"/>
    </row>
    <row r="19728" spans="2:8">
      <c r="B19728" s="2" t="s">
        <v>20177</v>
      </c>
      <c r="C19728" s="2">
        <v>19</v>
      </c>
      <c r="D19728" s="2" t="s">
        <v>468</v>
      </c>
      <c r="E19728" s="2"/>
      <c r="F19728" s="2"/>
      <c r="G19728" s="2"/>
      <c r="H19728" s="2"/>
    </row>
    <row r="19729" spans="2:8">
      <c r="B19729" s="2" t="s">
        <v>20178</v>
      </c>
      <c r="C19729" s="2">
        <v>31</v>
      </c>
      <c r="D19729" s="2" t="s">
        <v>468</v>
      </c>
      <c r="E19729" s="2"/>
      <c r="F19729" s="2"/>
      <c r="G19729" s="2"/>
      <c r="H19729" s="2"/>
    </row>
    <row r="19730" spans="2:8">
      <c r="B19730" s="2" t="s">
        <v>20179</v>
      </c>
      <c r="C19730" s="2">
        <v>37</v>
      </c>
      <c r="D19730" s="2" t="s">
        <v>468</v>
      </c>
      <c r="E19730" s="2"/>
      <c r="F19730" s="2"/>
      <c r="G19730" s="2"/>
      <c r="H19730" s="2"/>
    </row>
    <row r="19731" spans="2:8">
      <c r="B19731" s="2" t="s">
        <v>20180</v>
      </c>
      <c r="C19731" s="2">
        <v>37</v>
      </c>
      <c r="D19731" s="2" t="s">
        <v>468</v>
      </c>
      <c r="E19731" s="2"/>
      <c r="F19731" s="2"/>
      <c r="G19731" s="2"/>
      <c r="H19731" s="2"/>
    </row>
    <row r="19732" spans="2:8">
      <c r="B19732" s="2" t="s">
        <v>20181</v>
      </c>
      <c r="C19732" s="2">
        <v>35</v>
      </c>
      <c r="D19732" s="2" t="s">
        <v>468</v>
      </c>
      <c r="E19732" s="2"/>
      <c r="F19732" s="2"/>
      <c r="G19732" s="2"/>
      <c r="H19732" s="2"/>
    </row>
    <row r="19733" spans="2:8">
      <c r="B19733" s="2" t="s">
        <v>20182</v>
      </c>
      <c r="C19733" s="2">
        <v>24</v>
      </c>
      <c r="D19733" s="2" t="s">
        <v>468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468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468</v>
      </c>
      <c r="E19735" s="2"/>
      <c r="F19735" s="2"/>
      <c r="G19735" s="2"/>
      <c r="H19735" s="2"/>
    </row>
    <row r="19736" spans="2:8">
      <c r="B19736" s="2" t="s">
        <v>20185</v>
      </c>
      <c r="C19736" s="2">
        <v>33</v>
      </c>
      <c r="D19736" s="2" t="s">
        <v>468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468</v>
      </c>
      <c r="E19737" s="2"/>
      <c r="F19737" s="2"/>
      <c r="G19737" s="2"/>
      <c r="H19737" s="2"/>
    </row>
    <row r="19738" spans="2:8">
      <c r="B19738" s="2" t="s">
        <v>20187</v>
      </c>
      <c r="C19738" s="2">
        <v>32</v>
      </c>
      <c r="D19738" s="2" t="s">
        <v>468</v>
      </c>
      <c r="E19738" s="2"/>
      <c r="F19738" s="2"/>
      <c r="G19738" s="2"/>
      <c r="H19738" s="2"/>
    </row>
    <row r="19739" spans="2:8">
      <c r="B19739" s="2" t="s">
        <v>20188</v>
      </c>
      <c r="C19739" s="2">
        <v>29</v>
      </c>
      <c r="D19739" s="2" t="s">
        <v>468</v>
      </c>
      <c r="E19739" s="2"/>
      <c r="F19739" s="2"/>
      <c r="G19739" s="2"/>
      <c r="H19739" s="2"/>
    </row>
    <row r="19740" spans="2:8">
      <c r="B19740" s="2" t="s">
        <v>20189</v>
      </c>
      <c r="C19740" s="2">
        <v>25</v>
      </c>
      <c r="D19740" s="2" t="s">
        <v>468</v>
      </c>
      <c r="E19740" s="2"/>
      <c r="F19740" s="2"/>
      <c r="G19740" s="2"/>
      <c r="H19740" s="2"/>
    </row>
    <row r="19741" spans="2:8">
      <c r="B19741" s="2" t="s">
        <v>20190</v>
      </c>
      <c r="C19741" s="2">
        <v>19</v>
      </c>
      <c r="D19741" s="2" t="s">
        <v>468</v>
      </c>
      <c r="E19741" s="2"/>
      <c r="F19741" s="2"/>
      <c r="G19741" s="2"/>
      <c r="H19741" s="2"/>
    </row>
    <row r="19742" spans="2:8">
      <c r="B19742" s="2" t="s">
        <v>20191</v>
      </c>
      <c r="C19742" s="2">
        <v>12</v>
      </c>
      <c r="D19742" s="2" t="s">
        <v>468</v>
      </c>
      <c r="E19742" s="2"/>
      <c r="F19742" s="2"/>
      <c r="G19742" s="2"/>
      <c r="H19742" s="2"/>
    </row>
    <row r="19743" spans="2:8">
      <c r="B19743" s="2" t="s">
        <v>20192</v>
      </c>
      <c r="C19743" s="2">
        <v>5</v>
      </c>
      <c r="D19743" s="2" t="s">
        <v>468</v>
      </c>
      <c r="E19743" s="2"/>
      <c r="F19743" s="2"/>
      <c r="G19743" s="2"/>
      <c r="H19743" s="2"/>
    </row>
    <row r="19744" spans="2:8">
      <c r="B19744" s="2" t="s">
        <v>20193</v>
      </c>
      <c r="C19744" s="2">
        <v>17</v>
      </c>
      <c r="D19744" s="2" t="s">
        <v>468</v>
      </c>
      <c r="E19744" s="2"/>
      <c r="F19744" s="2"/>
      <c r="G19744" s="2"/>
      <c r="H19744" s="2"/>
    </row>
    <row r="19745" spans="2:8">
      <c r="B19745" s="2" t="s">
        <v>20194</v>
      </c>
      <c r="C19745" s="2">
        <v>17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35</v>
      </c>
      <c r="D19753" s="2" t="s">
        <v>468</v>
      </c>
      <c r="E19753" s="2"/>
      <c r="F19753" s="2"/>
      <c r="G19753" s="2"/>
      <c r="H19753" s="2"/>
    </row>
    <row r="19754" spans="2:8">
      <c r="B19754" s="2" t="s">
        <v>20203</v>
      </c>
      <c r="C19754" s="2">
        <v>38</v>
      </c>
      <c r="D19754" s="2" t="s">
        <v>468</v>
      </c>
      <c r="E19754" s="2"/>
      <c r="F19754" s="2"/>
      <c r="G19754" s="2"/>
      <c r="H19754" s="2"/>
    </row>
    <row r="19755" spans="2:8">
      <c r="B19755" s="2" t="s">
        <v>20204</v>
      </c>
      <c r="C19755" s="2">
        <v>39</v>
      </c>
      <c r="D19755" s="2" t="s">
        <v>468</v>
      </c>
      <c r="E19755" s="2"/>
      <c r="F19755" s="2"/>
      <c r="G19755" s="2"/>
      <c r="H19755" s="2"/>
    </row>
    <row r="19756" spans="2:8">
      <c r="B19756" s="2" t="s">
        <v>20205</v>
      </c>
      <c r="C19756" s="2">
        <v>40</v>
      </c>
      <c r="D19756" s="2" t="s">
        <v>468</v>
      </c>
      <c r="E19756" s="2"/>
      <c r="F19756" s="2"/>
      <c r="G19756" s="2"/>
      <c r="H19756" s="2"/>
    </row>
    <row r="19757" spans="2:8">
      <c r="B19757" s="2" t="s">
        <v>20206</v>
      </c>
      <c r="C19757" s="2">
        <v>39</v>
      </c>
      <c r="D19757" s="2" t="s">
        <v>468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468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468</v>
      </c>
      <c r="E19759" s="2"/>
      <c r="F19759" s="2"/>
      <c r="G19759" s="2"/>
      <c r="H19759" s="2"/>
    </row>
    <row r="19760" spans="2:8">
      <c r="B19760" s="2" t="s">
        <v>20209</v>
      </c>
      <c r="C19760" s="2">
        <v>13</v>
      </c>
      <c r="D19760" s="2" t="s">
        <v>468</v>
      </c>
      <c r="E19760" s="2"/>
      <c r="F19760" s="2"/>
      <c r="G19760" s="2"/>
      <c r="H19760" s="2"/>
    </row>
    <row r="19761" spans="2:8">
      <c r="B19761" s="2" t="s">
        <v>20210</v>
      </c>
      <c r="C19761" s="2">
        <v>12</v>
      </c>
      <c r="D19761" s="2" t="s">
        <v>468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39</v>
      </c>
      <c r="D19775" s="2" t="s">
        <v>468</v>
      </c>
      <c r="E19775" s="2"/>
      <c r="F19775" s="2"/>
      <c r="G19775" s="2"/>
      <c r="H19775" s="2"/>
    </row>
    <row r="19776" spans="2:8">
      <c r="B19776" s="2" t="s">
        <v>20225</v>
      </c>
      <c r="C19776" s="2">
        <v>40</v>
      </c>
      <c r="D19776" s="2" t="s">
        <v>468</v>
      </c>
      <c r="E19776" s="2"/>
      <c r="F19776" s="2"/>
      <c r="G19776" s="2"/>
      <c r="H19776" s="2"/>
    </row>
    <row r="19777" spans="2:8">
      <c r="B19777" s="2" t="s">
        <v>20226</v>
      </c>
      <c r="C19777" s="2">
        <v>40</v>
      </c>
      <c r="D19777" s="2" t="s">
        <v>468</v>
      </c>
      <c r="E19777" s="2"/>
      <c r="F19777" s="2"/>
      <c r="G19777" s="2"/>
      <c r="H19777" s="2"/>
    </row>
    <row r="19778" spans="2:8">
      <c r="B19778" s="2" t="s">
        <v>20227</v>
      </c>
      <c r="C19778" s="2">
        <v>39</v>
      </c>
      <c r="D19778" s="2" t="s">
        <v>468</v>
      </c>
      <c r="E19778" s="2"/>
      <c r="F19778" s="2"/>
      <c r="G19778" s="2"/>
      <c r="H19778" s="2"/>
    </row>
    <row r="19779" spans="2:8">
      <c r="B19779" s="2" t="s">
        <v>20228</v>
      </c>
      <c r="C19779" s="2">
        <v>36</v>
      </c>
      <c r="D19779" s="2" t="s">
        <v>468</v>
      </c>
      <c r="E19779" s="2"/>
      <c r="F19779" s="2"/>
      <c r="G19779" s="2"/>
      <c r="H19779" s="2"/>
    </row>
    <row r="19780" spans="2:8">
      <c r="B19780" s="2" t="s">
        <v>20229</v>
      </c>
      <c r="C19780" s="2">
        <v>32</v>
      </c>
      <c r="D19780" s="2" t="s">
        <v>468</v>
      </c>
      <c r="E19780" s="2"/>
      <c r="F19780" s="2"/>
      <c r="G19780" s="2"/>
      <c r="H19780" s="2"/>
    </row>
    <row r="19781" spans="2:8">
      <c r="B19781" s="2" t="s">
        <v>20230</v>
      </c>
      <c r="C19781" s="2">
        <v>24</v>
      </c>
      <c r="D19781" s="2" t="s">
        <v>468</v>
      </c>
      <c r="E19781" s="2"/>
      <c r="F19781" s="2"/>
      <c r="G19781" s="2"/>
      <c r="H19781" s="2"/>
    </row>
    <row r="19782" spans="2:8">
      <c r="B19782" s="2" t="s">
        <v>20231</v>
      </c>
      <c r="C19782" s="2">
        <v>18</v>
      </c>
      <c r="D19782" s="2" t="s">
        <v>468</v>
      </c>
      <c r="E19782" s="2"/>
      <c r="F19782" s="2"/>
      <c r="G19782" s="2"/>
      <c r="H19782" s="2"/>
    </row>
    <row r="19783" spans="2:8">
      <c r="B19783" s="2" t="s">
        <v>20232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13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40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468</v>
      </c>
      <c r="E19798" s="2"/>
      <c r="F19798" s="2"/>
      <c r="G19798" s="2"/>
      <c r="H19798" s="2"/>
    </row>
    <row r="19799" spans="2:8">
      <c r="B19799" s="2" t="s">
        <v>20248</v>
      </c>
      <c r="C19799" s="2">
        <v>31</v>
      </c>
      <c r="D19799" s="2" t="s">
        <v>468</v>
      </c>
      <c r="E19799" s="2"/>
      <c r="F19799" s="2"/>
      <c r="G19799" s="2"/>
      <c r="H19799" s="2"/>
    </row>
    <row r="19800" spans="2:8">
      <c r="B19800" s="2" t="s">
        <v>20249</v>
      </c>
      <c r="C19800" s="2">
        <v>32</v>
      </c>
      <c r="D19800" s="2" t="s">
        <v>468</v>
      </c>
      <c r="E19800" s="2"/>
      <c r="F19800" s="2"/>
      <c r="G19800" s="2"/>
      <c r="H19800" s="2"/>
    </row>
    <row r="19801" spans="2:8">
      <c r="B19801" s="2" t="s">
        <v>20250</v>
      </c>
      <c r="C19801" s="2">
        <v>28</v>
      </c>
      <c r="D19801" s="2" t="s">
        <v>468</v>
      </c>
      <c r="E19801" s="2"/>
      <c r="F19801" s="2"/>
      <c r="G19801" s="2"/>
      <c r="H19801" s="2"/>
    </row>
    <row r="19802" spans="2:8">
      <c r="B19802" s="2" t="s">
        <v>20251</v>
      </c>
      <c r="C19802" s="2">
        <v>29</v>
      </c>
      <c r="D19802" s="2" t="s">
        <v>468</v>
      </c>
      <c r="E19802" s="2"/>
      <c r="F19802" s="2"/>
      <c r="G19802" s="2"/>
      <c r="H19802" s="2"/>
    </row>
    <row r="19803" spans="2:8">
      <c r="B19803" s="2" t="s">
        <v>20252</v>
      </c>
      <c r="C19803" s="2">
        <v>28</v>
      </c>
      <c r="D19803" s="2" t="s">
        <v>468</v>
      </c>
      <c r="E19803" s="2"/>
      <c r="F19803" s="2"/>
      <c r="G19803" s="2"/>
      <c r="H19803" s="2"/>
    </row>
    <row r="19804" spans="2:8">
      <c r="B19804" s="2" t="s">
        <v>20253</v>
      </c>
      <c r="C19804" s="2">
        <v>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30</v>
      </c>
      <c r="D19814" s="2" t="s">
        <v>468</v>
      </c>
      <c r="E19814" s="2"/>
      <c r="F19814" s="2"/>
      <c r="G19814" s="2"/>
      <c r="H19814" s="2"/>
    </row>
    <row r="19815" spans="2:8">
      <c r="B19815" s="2" t="s">
        <v>20264</v>
      </c>
      <c r="C19815" s="2">
        <v>32</v>
      </c>
      <c r="D19815" s="2" t="s">
        <v>468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468</v>
      </c>
      <c r="E19816" s="2"/>
      <c r="F19816" s="2"/>
      <c r="G19816" s="2"/>
      <c r="H19816" s="2"/>
    </row>
    <row r="19817" spans="2:8">
      <c r="B19817" s="2" t="s">
        <v>20266</v>
      </c>
      <c r="C19817" s="2">
        <v>32</v>
      </c>
      <c r="D19817" s="2" t="s">
        <v>468</v>
      </c>
      <c r="E19817" s="2"/>
      <c r="F19817" s="2"/>
      <c r="G19817" s="2"/>
      <c r="H19817" s="2"/>
    </row>
    <row r="19818" spans="2:8">
      <c r="B19818" s="2" t="s">
        <v>20267</v>
      </c>
      <c r="C19818" s="2">
        <v>31</v>
      </c>
      <c r="D19818" s="2" t="s">
        <v>468</v>
      </c>
      <c r="E19818" s="2"/>
      <c r="F19818" s="2"/>
      <c r="G19818" s="2"/>
      <c r="H19818" s="2"/>
    </row>
    <row r="19819" spans="2:8">
      <c r="B19819" s="2" t="s">
        <v>20268</v>
      </c>
      <c r="C19819" s="2">
        <v>27</v>
      </c>
      <c r="D19819" s="2" t="s">
        <v>468</v>
      </c>
      <c r="E19819" s="2"/>
      <c r="F19819" s="2"/>
      <c r="G19819" s="2"/>
      <c r="H19819" s="2"/>
    </row>
    <row r="19820" spans="2:8">
      <c r="B19820" s="2" t="s">
        <v>20269</v>
      </c>
      <c r="C19820" s="2">
        <v>19</v>
      </c>
      <c r="D19820" s="2" t="s">
        <v>468</v>
      </c>
      <c r="E19820" s="2"/>
      <c r="F19820" s="2"/>
      <c r="G19820" s="2"/>
      <c r="H19820" s="2"/>
    </row>
    <row r="19821" spans="2:8">
      <c r="B19821" s="2" t="s">
        <v>20270</v>
      </c>
      <c r="C19821" s="2">
        <v>9</v>
      </c>
      <c r="D19821" s="2" t="s">
        <v>468</v>
      </c>
      <c r="E19821" s="2"/>
      <c r="F19821" s="2"/>
      <c r="G19821" s="2"/>
      <c r="H19821" s="2"/>
    </row>
    <row r="19822" spans="2:8">
      <c r="B19822" s="2" t="s">
        <v>20271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18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14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7</v>
      </c>
      <c r="D19829" s="2" t="s">
        <v>468</v>
      </c>
      <c r="E19829" s="2"/>
      <c r="F19829" s="2"/>
      <c r="G19829" s="2"/>
      <c r="H19829" s="2"/>
    </row>
    <row r="19830" spans="2:8">
      <c r="B19830" s="2" t="s">
        <v>20279</v>
      </c>
      <c r="C19830" s="2">
        <v>39</v>
      </c>
      <c r="D19830" s="2" t="s">
        <v>468</v>
      </c>
      <c r="E19830" s="2"/>
      <c r="F19830" s="2"/>
      <c r="G19830" s="2"/>
      <c r="H19830" s="2"/>
    </row>
    <row r="19831" spans="2:8">
      <c r="B19831" s="2" t="s">
        <v>20280</v>
      </c>
      <c r="C19831" s="2">
        <v>39</v>
      </c>
      <c r="D19831" s="2" t="s">
        <v>468</v>
      </c>
      <c r="E19831" s="2"/>
      <c r="F19831" s="2"/>
      <c r="G19831" s="2"/>
      <c r="H19831" s="2"/>
    </row>
    <row r="19832" spans="2:8">
      <c r="B19832" s="2" t="s">
        <v>20281</v>
      </c>
      <c r="C19832" s="2">
        <v>40</v>
      </c>
      <c r="D19832" s="2" t="s">
        <v>468</v>
      </c>
      <c r="E19832" s="2"/>
      <c r="F19832" s="2"/>
      <c r="G19832" s="2"/>
      <c r="H19832" s="2"/>
    </row>
    <row r="19833" spans="2:8">
      <c r="B19833" s="2" t="s">
        <v>20282</v>
      </c>
      <c r="C19833" s="2">
        <v>39</v>
      </c>
      <c r="D19833" s="2" t="s">
        <v>468</v>
      </c>
      <c r="E19833" s="2"/>
      <c r="F19833" s="2"/>
      <c r="G19833" s="2"/>
      <c r="H19833" s="2"/>
    </row>
    <row r="19834" spans="2:8">
      <c r="B19834" s="2" t="s">
        <v>20283</v>
      </c>
      <c r="C19834" s="2">
        <v>43</v>
      </c>
      <c r="D19834" s="2" t="s">
        <v>468</v>
      </c>
      <c r="E19834" s="2"/>
      <c r="F19834" s="2"/>
      <c r="G19834" s="2"/>
      <c r="H19834" s="2"/>
    </row>
    <row r="19835" spans="2:8">
      <c r="B19835" s="2" t="s">
        <v>20284</v>
      </c>
      <c r="C19835" s="2">
        <v>46</v>
      </c>
      <c r="D19835" s="2" t="s">
        <v>468</v>
      </c>
      <c r="E19835" s="2"/>
      <c r="F19835" s="2"/>
      <c r="G19835" s="2"/>
      <c r="H19835" s="2"/>
    </row>
    <row r="19836" spans="2:8">
      <c r="B19836" s="2" t="s">
        <v>20285</v>
      </c>
      <c r="C19836" s="2">
        <v>46</v>
      </c>
      <c r="D19836" s="2" t="s">
        <v>468</v>
      </c>
      <c r="E19836" s="2"/>
      <c r="F19836" s="2"/>
      <c r="G19836" s="2"/>
      <c r="H19836" s="2"/>
    </row>
    <row r="19837" spans="2:8">
      <c r="B19837" s="2" t="s">
        <v>20286</v>
      </c>
      <c r="C19837" s="2">
        <v>43</v>
      </c>
      <c r="D19837" s="2" t="s">
        <v>468</v>
      </c>
      <c r="E19837" s="2"/>
      <c r="F19837" s="2"/>
      <c r="G19837" s="2"/>
      <c r="H19837" s="2"/>
    </row>
    <row r="19838" spans="2:8">
      <c r="B19838" s="2" t="s">
        <v>20287</v>
      </c>
      <c r="C19838" s="2">
        <v>33</v>
      </c>
      <c r="D19838" s="2" t="s">
        <v>468</v>
      </c>
      <c r="E19838" s="2"/>
      <c r="F19838" s="2"/>
      <c r="G19838" s="2"/>
      <c r="H19838" s="2"/>
    </row>
    <row r="19839" spans="2:8">
      <c r="B19839" s="2" t="s">
        <v>20288</v>
      </c>
      <c r="C19839" s="2">
        <v>23</v>
      </c>
      <c r="D19839" s="2" t="s">
        <v>468</v>
      </c>
      <c r="E19839" s="2"/>
      <c r="F19839" s="2"/>
      <c r="G19839" s="2"/>
      <c r="H19839" s="2"/>
    </row>
    <row r="19840" spans="2:8">
      <c r="B19840" s="2" t="s">
        <v>20289</v>
      </c>
      <c r="C19840" s="2">
        <v>13</v>
      </c>
      <c r="D19840" s="2" t="s">
        <v>468</v>
      </c>
      <c r="E19840" s="2"/>
      <c r="F19840" s="2"/>
      <c r="G19840" s="2"/>
      <c r="H19840" s="2"/>
    </row>
    <row r="19841" spans="2:8">
      <c r="B19841" s="2" t="s">
        <v>20290</v>
      </c>
      <c r="C19841" s="2">
        <v>37</v>
      </c>
      <c r="D19841" s="2" t="s">
        <v>468</v>
      </c>
      <c r="E19841" s="2"/>
      <c r="F19841" s="2"/>
      <c r="G19841" s="2"/>
      <c r="H19841" s="2"/>
    </row>
    <row r="19842" spans="2:8">
      <c r="B19842" s="2" t="s">
        <v>20291</v>
      </c>
      <c r="C19842" s="2">
        <v>38</v>
      </c>
      <c r="D19842" s="2" t="s">
        <v>468</v>
      </c>
      <c r="E19842" s="2"/>
      <c r="F19842" s="2"/>
      <c r="G19842" s="2"/>
      <c r="H19842" s="2"/>
    </row>
    <row r="19843" spans="2:8">
      <c r="B19843" s="2" t="s">
        <v>20292</v>
      </c>
      <c r="C19843" s="2">
        <v>37</v>
      </c>
      <c r="D19843" s="2" t="s">
        <v>468</v>
      </c>
      <c r="E19843" s="2"/>
      <c r="F19843" s="2"/>
      <c r="G19843" s="2"/>
      <c r="H19843" s="2"/>
    </row>
    <row r="19844" spans="2:8">
      <c r="B19844" s="2" t="s">
        <v>20293</v>
      </c>
      <c r="C19844" s="2">
        <v>36</v>
      </c>
      <c r="D19844" s="2" t="s">
        <v>468</v>
      </c>
      <c r="E19844" s="2"/>
      <c r="F19844" s="2"/>
      <c r="G19844" s="2"/>
      <c r="H19844" s="2"/>
    </row>
    <row r="19845" spans="2:8">
      <c r="B19845" s="2" t="s">
        <v>20294</v>
      </c>
      <c r="C19845" s="2">
        <v>33</v>
      </c>
      <c r="D19845" s="2" t="s">
        <v>468</v>
      </c>
      <c r="E19845" s="2"/>
      <c r="F19845" s="2"/>
      <c r="G19845" s="2"/>
      <c r="H19845" s="2"/>
    </row>
    <row r="19846" spans="2:8">
      <c r="B19846" s="2" t="s">
        <v>20295</v>
      </c>
      <c r="C19846" s="2">
        <v>37</v>
      </c>
      <c r="D19846" s="2" t="s">
        <v>468</v>
      </c>
      <c r="E19846" s="2"/>
      <c r="F19846" s="2"/>
      <c r="G19846" s="2"/>
      <c r="H19846" s="2"/>
    </row>
    <row r="19847" spans="2:8">
      <c r="B19847" s="2" t="s">
        <v>20296</v>
      </c>
      <c r="C19847" s="2">
        <v>40</v>
      </c>
      <c r="D19847" s="2" t="s">
        <v>468</v>
      </c>
      <c r="E19847" s="2"/>
      <c r="F19847" s="2"/>
      <c r="G19847" s="2"/>
      <c r="H19847" s="2"/>
    </row>
    <row r="19848" spans="2:8">
      <c r="B19848" s="2" t="s">
        <v>20297</v>
      </c>
      <c r="C19848" s="2">
        <v>41</v>
      </c>
      <c r="D19848" s="2" t="s">
        <v>468</v>
      </c>
      <c r="E19848" s="2"/>
      <c r="F19848" s="2"/>
      <c r="G19848" s="2"/>
      <c r="H19848" s="2"/>
    </row>
    <row r="19849" spans="2:8">
      <c r="B19849" s="2" t="s">
        <v>20298</v>
      </c>
      <c r="C19849" s="2">
        <v>41</v>
      </c>
      <c r="D19849" s="2" t="s">
        <v>468</v>
      </c>
      <c r="E19849" s="2"/>
      <c r="F19849" s="2"/>
      <c r="G19849" s="2"/>
      <c r="H19849" s="2"/>
    </row>
    <row r="19850" spans="2:8">
      <c r="B19850" s="2" t="s">
        <v>20299</v>
      </c>
      <c r="C19850" s="2">
        <v>39</v>
      </c>
      <c r="D19850" s="2" t="s">
        <v>468</v>
      </c>
      <c r="E19850" s="2"/>
      <c r="F19850" s="2"/>
      <c r="G19850" s="2"/>
      <c r="H19850" s="2"/>
    </row>
    <row r="19851" spans="2:8">
      <c r="B19851" s="2" t="s">
        <v>20300</v>
      </c>
      <c r="C19851" s="2">
        <v>34</v>
      </c>
      <c r="D19851" s="2" t="s">
        <v>468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468</v>
      </c>
      <c r="E19852" s="2"/>
      <c r="F19852" s="2"/>
      <c r="G19852" s="2"/>
      <c r="H19852" s="2"/>
    </row>
    <row r="19853" spans="2:8">
      <c r="B19853" s="2" t="s">
        <v>20302</v>
      </c>
      <c r="C19853" s="2">
        <v>17</v>
      </c>
      <c r="D19853" s="2" t="s">
        <v>468</v>
      </c>
      <c r="E19853" s="2"/>
      <c r="F19853" s="2"/>
      <c r="G19853" s="2"/>
      <c r="H19853" s="2"/>
    </row>
    <row r="19854" spans="2:8">
      <c r="B19854" s="2" t="s">
        <v>20303</v>
      </c>
      <c r="C19854" s="2">
        <v>31</v>
      </c>
      <c r="D19854" s="2" t="s">
        <v>468</v>
      </c>
      <c r="E19854" s="2"/>
      <c r="F19854" s="2"/>
      <c r="G19854" s="2"/>
      <c r="H19854" s="2"/>
    </row>
    <row r="19855" spans="2:8">
      <c r="B19855" s="2" t="s">
        <v>20304</v>
      </c>
      <c r="C19855" s="2">
        <v>35</v>
      </c>
      <c r="D19855" s="2" t="s">
        <v>468</v>
      </c>
      <c r="E19855" s="2"/>
      <c r="F19855" s="2"/>
      <c r="G19855" s="2"/>
      <c r="H19855" s="2"/>
    </row>
    <row r="19856" spans="2:8">
      <c r="B19856" s="2" t="s">
        <v>20305</v>
      </c>
      <c r="C19856" s="2">
        <v>35</v>
      </c>
      <c r="D19856" s="2" t="s">
        <v>468</v>
      </c>
      <c r="E19856" s="2"/>
      <c r="F19856" s="2"/>
      <c r="G19856" s="2"/>
      <c r="H19856" s="2"/>
    </row>
    <row r="19857" spans="2:8">
      <c r="B19857" s="2" t="s">
        <v>20306</v>
      </c>
      <c r="C19857" s="2">
        <v>35</v>
      </c>
      <c r="D19857" s="2" t="s">
        <v>468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468</v>
      </c>
      <c r="E19858" s="2"/>
      <c r="F19858" s="2"/>
      <c r="G19858" s="2"/>
      <c r="H19858" s="2"/>
    </row>
    <row r="19859" spans="2:8">
      <c r="B19859" s="2" t="s">
        <v>20308</v>
      </c>
      <c r="C19859" s="2">
        <v>33</v>
      </c>
      <c r="D19859" s="2" t="s">
        <v>468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468</v>
      </c>
      <c r="E19860" s="2"/>
      <c r="F19860" s="2"/>
      <c r="G19860" s="2"/>
      <c r="H19860" s="2"/>
    </row>
    <row r="19861" spans="2:8">
      <c r="B19861" s="2" t="s">
        <v>20310</v>
      </c>
      <c r="C19861" s="2">
        <v>22</v>
      </c>
      <c r="D19861" s="2" t="s">
        <v>468</v>
      </c>
      <c r="E19861" s="2"/>
      <c r="F19861" s="2"/>
      <c r="G19861" s="2"/>
      <c r="H19861" s="2"/>
    </row>
    <row r="19862" spans="2:8">
      <c r="B19862" s="2" t="s">
        <v>20311</v>
      </c>
      <c r="C19862" s="2">
        <v>13</v>
      </c>
      <c r="D19862" s="2" t="s">
        <v>468</v>
      </c>
      <c r="E19862" s="2"/>
      <c r="F19862" s="2"/>
      <c r="G19862" s="2"/>
      <c r="H19862" s="2"/>
    </row>
    <row r="19863" spans="2:8">
      <c r="B19863" s="2" t="s">
        <v>20312</v>
      </c>
      <c r="C19863" s="2">
        <v>35</v>
      </c>
      <c r="D19863" s="2" t="s">
        <v>468</v>
      </c>
      <c r="E19863" s="2"/>
      <c r="F19863" s="2"/>
      <c r="G19863" s="2"/>
      <c r="H19863" s="2"/>
    </row>
    <row r="19864" spans="2:8">
      <c r="B19864" s="2" t="s">
        <v>20313</v>
      </c>
      <c r="C19864" s="2">
        <v>44</v>
      </c>
      <c r="D19864" s="2" t="s">
        <v>468</v>
      </c>
      <c r="E19864" s="2"/>
      <c r="F19864" s="2"/>
      <c r="G19864" s="2"/>
      <c r="H19864" s="2"/>
    </row>
    <row r="19865" spans="2:8">
      <c r="B19865" s="2" t="s">
        <v>20314</v>
      </c>
      <c r="C19865" s="2">
        <v>48</v>
      </c>
      <c r="D19865" s="2" t="s">
        <v>468</v>
      </c>
      <c r="E19865" s="2"/>
      <c r="F19865" s="2"/>
      <c r="G19865" s="2"/>
      <c r="H19865" s="2"/>
    </row>
    <row r="19866" spans="2:8">
      <c r="B19866" s="2" t="s">
        <v>20315</v>
      </c>
      <c r="C19866" s="2">
        <v>49</v>
      </c>
      <c r="D19866" s="2" t="s">
        <v>468</v>
      </c>
      <c r="E19866" s="2"/>
      <c r="F19866" s="2"/>
      <c r="G19866" s="2"/>
      <c r="H19866" s="2"/>
    </row>
    <row r="19867" spans="2:8">
      <c r="B19867" s="2" t="s">
        <v>20316</v>
      </c>
      <c r="C19867" s="2">
        <v>48</v>
      </c>
      <c r="D19867" s="2" t="s">
        <v>468</v>
      </c>
      <c r="E19867" s="2"/>
      <c r="F19867" s="2"/>
      <c r="G19867" s="2"/>
      <c r="H19867" s="2"/>
    </row>
    <row r="19868" spans="2:8">
      <c r="B19868" s="2" t="s">
        <v>20317</v>
      </c>
      <c r="C19868" s="2">
        <v>40</v>
      </c>
      <c r="D19868" s="2" t="s">
        <v>468</v>
      </c>
      <c r="E19868" s="2"/>
      <c r="F19868" s="2"/>
      <c r="G19868" s="2"/>
      <c r="H19868" s="2"/>
    </row>
    <row r="19869" spans="2:8">
      <c r="B19869" s="2" t="s">
        <v>20318</v>
      </c>
      <c r="C19869" s="2">
        <v>22</v>
      </c>
      <c r="D19869" s="2" t="s">
        <v>468</v>
      </c>
      <c r="E19869" s="2"/>
      <c r="F19869" s="2"/>
      <c r="G19869" s="2"/>
      <c r="H19869" s="2"/>
    </row>
    <row r="19870" spans="2:8">
      <c r="B19870" s="2" t="s">
        <v>20319</v>
      </c>
      <c r="C19870" s="2">
        <v>19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11</v>
      </c>
      <c r="D19879" s="2" t="s">
        <v>468</v>
      </c>
      <c r="E19879" s="2"/>
      <c r="F19879" s="2"/>
      <c r="G19879" s="2"/>
      <c r="H19879" s="2"/>
    </row>
    <row r="19880" spans="2:8">
      <c r="B19880" s="2" t="s">
        <v>20329</v>
      </c>
      <c r="C19880" s="2">
        <v>20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42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43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45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45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42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28</v>
      </c>
      <c r="D19911" s="2" t="s">
        <v>468</v>
      </c>
      <c r="E19911" s="2"/>
      <c r="F19911" s="2"/>
      <c r="G19911" s="2"/>
      <c r="H19911" s="2"/>
    </row>
    <row r="19912" spans="2:8">
      <c r="B19912" s="2" t="s">
        <v>20361</v>
      </c>
      <c r="C19912" s="2">
        <v>27</v>
      </c>
      <c r="D19912" s="2" t="s">
        <v>468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468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468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37</v>
      </c>
      <c r="D19921" s="2" t="s">
        <v>468</v>
      </c>
      <c r="E19921" s="2"/>
      <c r="F19921" s="2"/>
      <c r="G19921" s="2"/>
      <c r="H19921" s="2"/>
    </row>
    <row r="19922" spans="2:8">
      <c r="B19922" s="2" t="s">
        <v>20371</v>
      </c>
      <c r="C19922" s="2">
        <v>37</v>
      </c>
      <c r="D19922" s="2" t="s">
        <v>468</v>
      </c>
      <c r="E19922" s="2"/>
      <c r="F19922" s="2"/>
      <c r="G19922" s="2"/>
      <c r="H19922" s="2"/>
    </row>
    <row r="19923" spans="2:8">
      <c r="B19923" s="2" t="s">
        <v>20372</v>
      </c>
      <c r="C19923" s="2">
        <v>38</v>
      </c>
      <c r="D19923" s="2" t="s">
        <v>468</v>
      </c>
      <c r="E19923" s="2"/>
      <c r="F19923" s="2"/>
      <c r="G19923" s="2"/>
      <c r="H19923" s="2"/>
    </row>
    <row r="19924" spans="2:8">
      <c r="B19924" s="2" t="s">
        <v>20373</v>
      </c>
      <c r="C19924" s="2">
        <v>37</v>
      </c>
      <c r="D19924" s="2" t="s">
        <v>468</v>
      </c>
      <c r="E19924" s="2"/>
      <c r="F19924" s="2"/>
      <c r="G19924" s="2"/>
      <c r="H19924" s="2"/>
    </row>
    <row r="19925" spans="2:8">
      <c r="B19925" s="2" t="s">
        <v>20374</v>
      </c>
      <c r="C19925" s="2">
        <v>35</v>
      </c>
      <c r="D19925" s="2" t="s">
        <v>468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468</v>
      </c>
      <c r="E19926" s="2"/>
      <c r="F19926" s="2"/>
      <c r="G19926" s="2"/>
      <c r="H19926" s="2"/>
    </row>
    <row r="19927" spans="2:8">
      <c r="B19927" s="2" t="s">
        <v>20376</v>
      </c>
      <c r="C19927" s="2">
        <v>20</v>
      </c>
      <c r="D19927" s="2" t="s">
        <v>468</v>
      </c>
      <c r="E19927" s="2"/>
      <c r="F19927" s="2"/>
      <c r="G19927" s="2"/>
      <c r="H19927" s="2"/>
    </row>
    <row r="19928" spans="2:8">
      <c r="B19928" s="2" t="s">
        <v>20377</v>
      </c>
      <c r="C19928" s="2">
        <v>9</v>
      </c>
      <c r="D19928" s="2" t="s">
        <v>468</v>
      </c>
      <c r="E19928" s="2"/>
      <c r="F19928" s="2"/>
      <c r="G19928" s="2"/>
      <c r="H19928" s="2"/>
    </row>
    <row r="19929" spans="2:8">
      <c r="B19929" s="2" t="s">
        <v>20378</v>
      </c>
      <c r="C19929" s="2">
        <v>33</v>
      </c>
      <c r="D19929" s="2" t="s">
        <v>468</v>
      </c>
      <c r="E19929" s="2"/>
      <c r="F19929" s="2"/>
      <c r="G19929" s="2"/>
      <c r="H19929" s="2"/>
    </row>
    <row r="19930" spans="2:8">
      <c r="B19930" s="2" t="s">
        <v>20379</v>
      </c>
      <c r="C19930" s="2">
        <v>35</v>
      </c>
      <c r="D19930" s="2" t="s">
        <v>468</v>
      </c>
      <c r="E19930" s="2"/>
      <c r="F19930" s="2"/>
      <c r="G19930" s="2"/>
      <c r="H19930" s="2"/>
    </row>
    <row r="19931" spans="2:8">
      <c r="B19931" s="2" t="s">
        <v>20380</v>
      </c>
      <c r="C19931" s="2">
        <v>36</v>
      </c>
      <c r="D19931" s="2" t="s">
        <v>468</v>
      </c>
      <c r="E19931" s="2"/>
      <c r="F19931" s="2"/>
      <c r="G19931" s="2"/>
      <c r="H19931" s="2"/>
    </row>
    <row r="19932" spans="2:8">
      <c r="B19932" s="2" t="s">
        <v>20381</v>
      </c>
      <c r="C19932" s="2">
        <v>34</v>
      </c>
      <c r="D19932" s="2" t="s">
        <v>468</v>
      </c>
      <c r="E19932" s="2"/>
      <c r="F19932" s="2"/>
      <c r="G19932" s="2"/>
      <c r="H19932" s="2"/>
    </row>
    <row r="19933" spans="2:8">
      <c r="B19933" s="2" t="s">
        <v>20382</v>
      </c>
      <c r="C19933" s="2">
        <v>33</v>
      </c>
      <c r="D19933" s="2" t="s">
        <v>468</v>
      </c>
      <c r="E19933" s="2"/>
      <c r="F19933" s="2"/>
      <c r="G19933" s="2"/>
      <c r="H19933" s="2"/>
    </row>
    <row r="19934" spans="2:8">
      <c r="B19934" s="2" t="s">
        <v>20383</v>
      </c>
      <c r="C19934" s="2">
        <v>23</v>
      </c>
      <c r="D19934" s="2" t="s">
        <v>468</v>
      </c>
      <c r="E19934" s="2"/>
      <c r="F19934" s="2"/>
      <c r="G19934" s="2"/>
      <c r="H19934" s="2"/>
    </row>
    <row r="19935" spans="2:8">
      <c r="B19935" s="2" t="s">
        <v>20384</v>
      </c>
      <c r="C19935" s="2">
        <v>14</v>
      </c>
      <c r="D19935" s="2" t="s">
        <v>468</v>
      </c>
      <c r="E19935" s="2"/>
      <c r="F19935" s="2"/>
      <c r="G19935" s="2"/>
      <c r="H19935" s="2"/>
    </row>
    <row r="19936" spans="2:8">
      <c r="B19936" s="2" t="s">
        <v>20385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7</v>
      </c>
      <c r="D19945" s="2" t="s">
        <v>468</v>
      </c>
      <c r="E19945" s="2"/>
      <c r="F19945" s="2"/>
      <c r="G19945" s="2"/>
      <c r="H19945" s="2"/>
    </row>
    <row r="19946" spans="2:8">
      <c r="B19946" s="2" t="s">
        <v>20395</v>
      </c>
      <c r="C19946" s="2">
        <v>29</v>
      </c>
      <c r="D19946" s="2" t="s">
        <v>468</v>
      </c>
      <c r="E19946" s="2"/>
      <c r="F19946" s="2"/>
      <c r="G19946" s="2"/>
      <c r="H19946" s="2"/>
    </row>
    <row r="19947" spans="2:8">
      <c r="B19947" s="2" t="s">
        <v>20396</v>
      </c>
      <c r="C19947" s="2">
        <v>32</v>
      </c>
      <c r="D19947" s="2" t="s">
        <v>468</v>
      </c>
      <c r="E19947" s="2"/>
      <c r="F19947" s="2"/>
      <c r="G19947" s="2"/>
      <c r="H19947" s="2"/>
    </row>
    <row r="19948" spans="2:8">
      <c r="B19948" s="2" t="s">
        <v>20397</v>
      </c>
      <c r="C19948" s="2">
        <v>32</v>
      </c>
      <c r="D19948" s="2" t="s">
        <v>468</v>
      </c>
      <c r="E19948" s="2"/>
      <c r="F19948" s="2"/>
      <c r="G19948" s="2"/>
      <c r="H19948" s="2"/>
    </row>
    <row r="19949" spans="2:8">
      <c r="B19949" s="2" t="s">
        <v>20398</v>
      </c>
      <c r="C19949" s="2">
        <v>31</v>
      </c>
      <c r="D19949" s="2" t="s">
        <v>468</v>
      </c>
      <c r="E19949" s="2"/>
      <c r="F19949" s="2"/>
      <c r="G19949" s="2"/>
      <c r="H19949" s="2"/>
    </row>
    <row r="19950" spans="2:8">
      <c r="B19950" s="2" t="s">
        <v>20399</v>
      </c>
      <c r="C19950" s="2">
        <v>30</v>
      </c>
      <c r="D19950" s="2" t="s">
        <v>468</v>
      </c>
      <c r="E19950" s="2"/>
      <c r="F19950" s="2"/>
      <c r="G19950" s="2"/>
      <c r="H19950" s="2"/>
    </row>
    <row r="19951" spans="2:8">
      <c r="B19951" s="2" t="s">
        <v>20400</v>
      </c>
      <c r="C19951" s="2">
        <v>30</v>
      </c>
      <c r="D19951" s="2" t="s">
        <v>468</v>
      </c>
      <c r="E19951" s="2"/>
      <c r="F19951" s="2"/>
      <c r="G19951" s="2"/>
      <c r="H19951" s="2"/>
    </row>
    <row r="19952" spans="2:8">
      <c r="B19952" s="2" t="s">
        <v>20401</v>
      </c>
      <c r="C19952" s="2">
        <v>38</v>
      </c>
      <c r="D19952" s="2" t="s">
        <v>468</v>
      </c>
      <c r="E19952" s="2"/>
      <c r="F19952" s="2"/>
      <c r="G19952" s="2"/>
      <c r="H19952" s="2"/>
    </row>
    <row r="19953" spans="2:8">
      <c r="B19953" s="2" t="s">
        <v>20402</v>
      </c>
      <c r="C19953" s="2">
        <v>37</v>
      </c>
      <c r="D19953" s="2" t="s">
        <v>468</v>
      </c>
      <c r="E19953" s="2"/>
      <c r="F19953" s="2"/>
      <c r="G19953" s="2"/>
      <c r="H19953" s="2"/>
    </row>
    <row r="19954" spans="2:8">
      <c r="B19954" s="2" t="s">
        <v>20403</v>
      </c>
      <c r="C19954" s="2">
        <v>37</v>
      </c>
      <c r="D19954" s="2" t="s">
        <v>468</v>
      </c>
      <c r="E19954" s="2"/>
      <c r="F19954" s="2"/>
      <c r="G19954" s="2"/>
      <c r="H19954" s="2"/>
    </row>
    <row r="19955" spans="2:8">
      <c r="B19955" s="2" t="s">
        <v>20404</v>
      </c>
      <c r="C19955" s="2">
        <v>32</v>
      </c>
      <c r="D19955" s="2" t="s">
        <v>468</v>
      </c>
      <c r="E19955" s="2"/>
      <c r="F19955" s="2"/>
      <c r="G19955" s="2"/>
      <c r="H19955" s="2"/>
    </row>
    <row r="19956" spans="2:8">
      <c r="B19956" s="2" t="s">
        <v>20405</v>
      </c>
      <c r="C19956" s="2">
        <v>26</v>
      </c>
      <c r="D19956" s="2" t="s">
        <v>468</v>
      </c>
      <c r="E19956" s="2"/>
      <c r="F19956" s="2"/>
      <c r="G19956" s="2"/>
      <c r="H19956" s="2"/>
    </row>
    <row r="19957" spans="2:8">
      <c r="B19957" s="2" t="s">
        <v>20406</v>
      </c>
      <c r="C19957" s="2">
        <v>18</v>
      </c>
      <c r="D19957" s="2" t="s">
        <v>468</v>
      </c>
      <c r="E19957" s="2"/>
      <c r="F19957" s="2"/>
      <c r="G19957" s="2"/>
      <c r="H19957" s="2"/>
    </row>
    <row r="19958" spans="2:8">
      <c r="B19958" s="2" t="s">
        <v>20407</v>
      </c>
      <c r="C19958" s="2">
        <v>11</v>
      </c>
      <c r="D19958" s="2" t="s">
        <v>468</v>
      </c>
      <c r="E19958" s="2"/>
      <c r="F19958" s="2"/>
      <c r="G19958" s="2"/>
      <c r="H19958" s="2"/>
    </row>
    <row r="19959" spans="2:8">
      <c r="B19959" s="2" t="s">
        <v>20408</v>
      </c>
      <c r="C19959" s="2">
        <v>33</v>
      </c>
      <c r="D19959" s="2" t="s">
        <v>468</v>
      </c>
      <c r="E19959" s="2"/>
      <c r="F19959" s="2"/>
      <c r="G19959" s="2"/>
      <c r="H19959" s="2"/>
    </row>
    <row r="19960" spans="2:8">
      <c r="B19960" s="2" t="s">
        <v>20409</v>
      </c>
      <c r="C19960" s="2">
        <v>36</v>
      </c>
      <c r="D19960" s="2" t="s">
        <v>468</v>
      </c>
      <c r="E19960" s="2"/>
      <c r="F19960" s="2"/>
      <c r="G19960" s="2"/>
      <c r="H19960" s="2"/>
    </row>
    <row r="19961" spans="2:8">
      <c r="B19961" s="2" t="s">
        <v>20410</v>
      </c>
      <c r="C19961" s="2">
        <v>37</v>
      </c>
      <c r="D19961" s="2" t="s">
        <v>468</v>
      </c>
      <c r="E19961" s="2"/>
      <c r="F19961" s="2"/>
      <c r="G19961" s="2"/>
      <c r="H19961" s="2"/>
    </row>
    <row r="19962" spans="2:8">
      <c r="B19962" s="2" t="s">
        <v>20411</v>
      </c>
      <c r="C19962" s="2">
        <v>37</v>
      </c>
      <c r="D19962" s="2" t="s">
        <v>468</v>
      </c>
      <c r="E19962" s="2"/>
      <c r="F19962" s="2"/>
      <c r="G19962" s="2"/>
      <c r="H19962" s="2"/>
    </row>
    <row r="19963" spans="2:8">
      <c r="B19963" s="2" t="s">
        <v>20412</v>
      </c>
      <c r="C19963" s="2">
        <v>37</v>
      </c>
      <c r="D19963" s="2" t="s">
        <v>468</v>
      </c>
      <c r="E19963" s="2"/>
      <c r="F19963" s="2"/>
      <c r="G19963" s="2"/>
      <c r="H19963" s="2"/>
    </row>
    <row r="19964" spans="2:8">
      <c r="B19964" s="2" t="s">
        <v>20413</v>
      </c>
      <c r="C19964" s="2">
        <v>34</v>
      </c>
      <c r="D19964" s="2" t="s">
        <v>468</v>
      </c>
      <c r="E19964" s="2"/>
      <c r="F19964" s="2"/>
      <c r="G19964" s="2"/>
      <c r="H19964" s="2"/>
    </row>
    <row r="19965" spans="2:8">
      <c r="B19965" s="2" t="s">
        <v>20414</v>
      </c>
      <c r="C19965" s="2">
        <v>27</v>
      </c>
      <c r="D19965" s="2" t="s">
        <v>468</v>
      </c>
      <c r="E19965" s="2"/>
      <c r="F19965" s="2"/>
      <c r="G19965" s="2"/>
      <c r="H19965" s="2"/>
    </row>
    <row r="19966" spans="2:8">
      <c r="B19966" s="2" t="s">
        <v>20415</v>
      </c>
      <c r="C19966" s="2">
        <v>20</v>
      </c>
      <c r="D19966" s="2" t="s">
        <v>468</v>
      </c>
      <c r="E19966" s="2"/>
      <c r="F19966" s="2"/>
      <c r="G19966" s="2"/>
      <c r="H19966" s="2"/>
    </row>
    <row r="19967" spans="2:8">
      <c r="B19967" s="2" t="s">
        <v>20416</v>
      </c>
      <c r="C19967" s="2">
        <v>12</v>
      </c>
      <c r="D19967" s="2" t="s">
        <v>468</v>
      </c>
      <c r="E19967" s="2"/>
      <c r="F19967" s="2"/>
      <c r="G19967" s="2"/>
      <c r="H19967" s="2"/>
    </row>
    <row r="19968" spans="2:8">
      <c r="B19968" s="2" t="s">
        <v>20417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19</v>
      </c>
      <c r="D19975" s="2" t="s">
        <v>468</v>
      </c>
      <c r="E19975" s="2"/>
      <c r="F19975" s="2"/>
      <c r="G19975" s="2"/>
      <c r="H19975" s="2"/>
    </row>
    <row r="19976" spans="2:8">
      <c r="B19976" s="2" t="s">
        <v>20425</v>
      </c>
      <c r="C19976" s="2">
        <v>18</v>
      </c>
      <c r="D19976" s="2" t="s">
        <v>468</v>
      </c>
      <c r="E19976" s="2"/>
      <c r="F19976" s="2"/>
      <c r="G19976" s="2"/>
      <c r="H19976" s="2"/>
    </row>
    <row r="19977" spans="2:8">
      <c r="B19977" s="2" t="s">
        <v>20426</v>
      </c>
      <c r="C19977" s="2">
        <v>17</v>
      </c>
      <c r="D19977" s="2" t="s">
        <v>468</v>
      </c>
      <c r="E19977" s="2"/>
      <c r="F19977" s="2"/>
      <c r="G19977" s="2"/>
      <c r="H19977" s="2"/>
    </row>
    <row r="19978" spans="2:8">
      <c r="B19978" s="2" t="s">
        <v>20427</v>
      </c>
      <c r="C19978" s="2">
        <v>17</v>
      </c>
      <c r="D19978" s="2" t="s">
        <v>468</v>
      </c>
      <c r="E19978" s="2"/>
      <c r="F19978" s="2"/>
      <c r="G19978" s="2"/>
      <c r="H19978" s="2"/>
    </row>
    <row r="19979" spans="2:8">
      <c r="B19979" s="2" t="s">
        <v>20428</v>
      </c>
      <c r="C19979" s="2">
        <v>17</v>
      </c>
      <c r="D19979" s="2" t="s">
        <v>468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468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468</v>
      </c>
      <c r="E19981" s="2"/>
      <c r="F19981" s="2"/>
      <c r="G19981" s="2"/>
      <c r="H19981" s="2"/>
    </row>
    <row r="19982" spans="2:8">
      <c r="B19982" s="2" t="s">
        <v>20431</v>
      </c>
      <c r="C19982" s="2">
        <v>28</v>
      </c>
      <c r="D19982" s="2" t="s">
        <v>468</v>
      </c>
      <c r="E19982" s="2"/>
      <c r="F19982" s="2"/>
      <c r="G19982" s="2"/>
      <c r="H19982" s="2"/>
    </row>
    <row r="19983" spans="2:8">
      <c r="B19983" s="2" t="s">
        <v>20432</v>
      </c>
      <c r="C19983" s="2">
        <v>28</v>
      </c>
      <c r="D19983" s="2" t="s">
        <v>468</v>
      </c>
      <c r="E19983" s="2"/>
      <c r="F19983" s="2"/>
      <c r="G19983" s="2"/>
      <c r="H19983" s="2"/>
    </row>
    <row r="19984" spans="2:8">
      <c r="B19984" s="2" t="s">
        <v>20433</v>
      </c>
      <c r="C19984" s="2">
        <v>26</v>
      </c>
      <c r="D19984" s="2" t="s">
        <v>468</v>
      </c>
      <c r="E19984" s="2"/>
      <c r="F19984" s="2"/>
      <c r="G19984" s="2"/>
      <c r="H19984" s="2"/>
    </row>
    <row r="19985" spans="2:8">
      <c r="B19985" s="2" t="s">
        <v>20434</v>
      </c>
      <c r="C19985" s="2">
        <v>25</v>
      </c>
      <c r="D19985" s="2" t="s">
        <v>468</v>
      </c>
      <c r="E19985" s="2"/>
      <c r="F19985" s="2"/>
      <c r="G19985" s="2"/>
      <c r="H19985" s="2"/>
    </row>
    <row r="19986" spans="2:8">
      <c r="B19986" s="2" t="s">
        <v>20435</v>
      </c>
      <c r="C19986" s="2">
        <v>21</v>
      </c>
      <c r="D19986" s="2" t="s">
        <v>468</v>
      </c>
      <c r="E19986" s="2"/>
      <c r="F19986" s="2"/>
      <c r="G19986" s="2"/>
      <c r="H19986" s="2"/>
    </row>
    <row r="19987" spans="2:8">
      <c r="B19987" s="2" t="s">
        <v>20436</v>
      </c>
      <c r="C19987" s="2">
        <v>15</v>
      </c>
      <c r="D19987" s="2" t="s">
        <v>468</v>
      </c>
      <c r="E19987" s="2"/>
      <c r="F19987" s="2"/>
      <c r="G19987" s="2"/>
      <c r="H19987" s="2"/>
    </row>
    <row r="19988" spans="2:8">
      <c r="B19988" s="2" t="s">
        <v>20437</v>
      </c>
      <c r="C19988" s="2">
        <v>34</v>
      </c>
      <c r="D19988" s="2" t="s">
        <v>468</v>
      </c>
      <c r="E19988" s="2"/>
      <c r="F19988" s="2"/>
      <c r="G19988" s="2"/>
      <c r="H19988" s="2"/>
    </row>
    <row r="19989" spans="2:8">
      <c r="B19989" s="2" t="s">
        <v>20438</v>
      </c>
      <c r="C19989" s="2">
        <v>36</v>
      </c>
      <c r="D19989" s="2" t="s">
        <v>468</v>
      </c>
      <c r="E19989" s="2"/>
      <c r="F19989" s="2"/>
      <c r="G19989" s="2"/>
      <c r="H19989" s="2"/>
    </row>
    <row r="19990" spans="2:8">
      <c r="B19990" s="2" t="s">
        <v>20439</v>
      </c>
      <c r="C19990" s="2">
        <v>35</v>
      </c>
      <c r="D19990" s="2" t="s">
        <v>468</v>
      </c>
      <c r="E19990" s="2"/>
      <c r="F19990" s="2"/>
      <c r="G19990" s="2"/>
      <c r="H19990" s="2"/>
    </row>
    <row r="19991" spans="2:8">
      <c r="B19991" s="2" t="s">
        <v>20440</v>
      </c>
      <c r="C19991" s="2">
        <v>34</v>
      </c>
      <c r="D19991" s="2" t="s">
        <v>468</v>
      </c>
      <c r="E19991" s="2"/>
      <c r="F19991" s="2"/>
      <c r="G19991" s="2"/>
      <c r="H19991" s="2"/>
    </row>
    <row r="19992" spans="2:8">
      <c r="B19992" s="2" t="s">
        <v>20441</v>
      </c>
      <c r="C19992" s="2">
        <v>33</v>
      </c>
      <c r="D19992" s="2" t="s">
        <v>468</v>
      </c>
      <c r="E19992" s="2"/>
      <c r="F19992" s="2"/>
      <c r="G19992" s="2"/>
      <c r="H19992" s="2"/>
    </row>
    <row r="19993" spans="2:8">
      <c r="B19993" s="2" t="s">
        <v>20442</v>
      </c>
      <c r="C19993" s="2">
        <v>31</v>
      </c>
      <c r="D19993" s="2" t="s">
        <v>468</v>
      </c>
      <c r="E19993" s="2"/>
      <c r="F19993" s="2"/>
      <c r="G19993" s="2"/>
      <c r="H19993" s="2"/>
    </row>
    <row r="19994" spans="2:8">
      <c r="B19994" s="2" t="s">
        <v>20443</v>
      </c>
      <c r="C19994" s="2">
        <v>26</v>
      </c>
      <c r="D19994" s="2" t="s">
        <v>468</v>
      </c>
      <c r="E19994" s="2"/>
      <c r="F19994" s="2"/>
      <c r="G19994" s="2"/>
      <c r="H19994" s="2"/>
    </row>
    <row r="19995" spans="2:8">
      <c r="B19995" s="2" t="s">
        <v>20444</v>
      </c>
      <c r="C19995" s="2">
        <v>16</v>
      </c>
      <c r="D19995" s="2" t="s">
        <v>468</v>
      </c>
      <c r="E19995" s="2"/>
      <c r="F19995" s="2"/>
      <c r="G19995" s="2"/>
      <c r="H19995" s="2"/>
    </row>
    <row r="19996" spans="2:8">
      <c r="B19996" s="2" t="s">
        <v>20445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35</v>
      </c>
      <c r="D20006" s="2" t="s">
        <v>468</v>
      </c>
      <c r="E20006" s="2"/>
      <c r="F20006" s="2"/>
      <c r="G20006" s="2"/>
      <c r="H20006" s="2"/>
    </row>
    <row r="20007" spans="2:8">
      <c r="B20007" s="2" t="s">
        <v>20456</v>
      </c>
      <c r="C20007" s="2">
        <v>37</v>
      </c>
      <c r="D20007" s="2" t="s">
        <v>468</v>
      </c>
      <c r="E20007" s="2"/>
      <c r="F20007" s="2"/>
      <c r="G20007" s="2"/>
      <c r="H20007" s="2"/>
    </row>
    <row r="20008" spans="2:8">
      <c r="B20008" s="2" t="s">
        <v>20457</v>
      </c>
      <c r="C20008" s="2">
        <v>37</v>
      </c>
      <c r="D20008" s="2" t="s">
        <v>468</v>
      </c>
      <c r="E20008" s="2"/>
      <c r="F20008" s="2"/>
      <c r="G20008" s="2"/>
      <c r="H20008" s="2"/>
    </row>
    <row r="20009" spans="2:8">
      <c r="B20009" s="2" t="s">
        <v>20458</v>
      </c>
      <c r="C20009" s="2">
        <v>37</v>
      </c>
      <c r="D20009" s="2" t="s">
        <v>468</v>
      </c>
      <c r="E20009" s="2"/>
      <c r="F20009" s="2"/>
      <c r="G20009" s="2"/>
      <c r="H20009" s="2"/>
    </row>
    <row r="20010" spans="2:8">
      <c r="B20010" s="2" t="s">
        <v>20459</v>
      </c>
      <c r="C20010" s="2">
        <v>37</v>
      </c>
      <c r="D20010" s="2" t="s">
        <v>468</v>
      </c>
      <c r="E20010" s="2"/>
      <c r="F20010" s="2"/>
      <c r="G20010" s="2"/>
      <c r="H20010" s="2"/>
    </row>
    <row r="20011" spans="2:8">
      <c r="B20011" s="2" t="s">
        <v>20460</v>
      </c>
      <c r="C20011" s="2">
        <v>33</v>
      </c>
      <c r="D20011" s="2" t="s">
        <v>468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468</v>
      </c>
      <c r="E20012" s="2"/>
      <c r="F20012" s="2"/>
      <c r="G20012" s="2"/>
      <c r="H20012" s="2"/>
    </row>
    <row r="20013" spans="2:8">
      <c r="B20013" s="2" t="s">
        <v>20462</v>
      </c>
      <c r="C20013" s="2">
        <v>19</v>
      </c>
      <c r="D20013" s="2" t="s">
        <v>468</v>
      </c>
      <c r="E20013" s="2"/>
      <c r="F20013" s="2"/>
      <c r="G20013" s="2"/>
      <c r="H20013" s="2"/>
    </row>
    <row r="20014" spans="2:8">
      <c r="B20014" s="2" t="s">
        <v>20463</v>
      </c>
      <c r="C20014" s="2">
        <v>12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29</v>
      </c>
      <c r="D20016" s="2" t="s">
        <v>468</v>
      </c>
      <c r="E20016" s="2"/>
      <c r="F20016" s="2"/>
      <c r="G20016" s="2"/>
      <c r="H20016" s="2"/>
    </row>
    <row r="20017" spans="2:8">
      <c r="B20017" s="2" t="s">
        <v>20466</v>
      </c>
      <c r="C20017" s="2">
        <v>29</v>
      </c>
      <c r="D20017" s="2" t="s">
        <v>468</v>
      </c>
      <c r="E20017" s="2"/>
      <c r="F20017" s="2"/>
      <c r="G20017" s="2"/>
      <c r="H20017" s="2"/>
    </row>
    <row r="20018" spans="2:8">
      <c r="B20018" s="2" t="s">
        <v>20467</v>
      </c>
      <c r="C20018" s="2">
        <v>29</v>
      </c>
      <c r="D20018" s="2" t="s">
        <v>468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468</v>
      </c>
      <c r="E20019" s="2"/>
      <c r="F20019" s="2"/>
      <c r="G20019" s="2"/>
      <c r="H20019" s="2"/>
    </row>
    <row r="20020" spans="2:8">
      <c r="B20020" s="2" t="s">
        <v>20469</v>
      </c>
      <c r="C20020" s="2">
        <v>28</v>
      </c>
      <c r="D20020" s="2" t="s">
        <v>468</v>
      </c>
      <c r="E20020" s="2"/>
      <c r="F20020" s="2"/>
      <c r="G20020" s="2"/>
      <c r="H20020" s="2"/>
    </row>
    <row r="20021" spans="2:8">
      <c r="B20021" s="2" t="s">
        <v>20470</v>
      </c>
      <c r="C20021" s="2">
        <v>29</v>
      </c>
      <c r="D20021" s="2" t="s">
        <v>468</v>
      </c>
      <c r="E20021" s="2"/>
      <c r="F20021" s="2"/>
      <c r="G20021" s="2"/>
      <c r="H20021" s="2"/>
    </row>
    <row r="20022" spans="2:8">
      <c r="B20022" s="2" t="s">
        <v>20471</v>
      </c>
      <c r="C20022" s="2">
        <v>28</v>
      </c>
      <c r="D20022" s="2" t="s">
        <v>468</v>
      </c>
      <c r="E20022" s="2"/>
      <c r="F20022" s="2"/>
      <c r="G20022" s="2"/>
      <c r="H20022" s="2"/>
    </row>
    <row r="20023" spans="2:8">
      <c r="B20023" s="2" t="s">
        <v>20472</v>
      </c>
      <c r="C20023" s="2">
        <v>22</v>
      </c>
      <c r="D20023" s="2" t="s">
        <v>468</v>
      </c>
      <c r="E20023" s="2"/>
      <c r="F20023" s="2"/>
      <c r="G20023" s="2"/>
      <c r="H20023" s="2"/>
    </row>
    <row r="20024" spans="2:8">
      <c r="B20024" s="2" t="s">
        <v>20473</v>
      </c>
      <c r="C20024" s="2">
        <v>15</v>
      </c>
      <c r="D20024" s="2" t="s">
        <v>468</v>
      </c>
      <c r="E20024" s="2"/>
      <c r="F20024" s="2"/>
      <c r="G20024" s="2"/>
      <c r="H20024" s="2"/>
    </row>
    <row r="20025" spans="2:8">
      <c r="B20025" s="2" t="s">
        <v>20474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36</v>
      </c>
      <c r="D20031" s="2" t="s">
        <v>468</v>
      </c>
      <c r="E20031" s="2"/>
      <c r="F20031" s="2"/>
      <c r="G20031" s="2"/>
      <c r="H20031" s="2"/>
    </row>
    <row r="20032" spans="2:8">
      <c r="B20032" s="2" t="s">
        <v>20481</v>
      </c>
      <c r="C20032" s="2">
        <v>38</v>
      </c>
      <c r="D20032" s="2" t="s">
        <v>468</v>
      </c>
      <c r="E20032" s="2"/>
      <c r="F20032" s="2"/>
      <c r="G20032" s="2"/>
      <c r="H20032" s="2"/>
    </row>
    <row r="20033" spans="2:8">
      <c r="B20033" s="2" t="s">
        <v>20482</v>
      </c>
      <c r="C20033" s="2">
        <v>38</v>
      </c>
      <c r="D20033" s="2" t="s">
        <v>468</v>
      </c>
      <c r="E20033" s="2"/>
      <c r="F20033" s="2"/>
      <c r="G20033" s="2"/>
      <c r="H20033" s="2"/>
    </row>
    <row r="20034" spans="2:8">
      <c r="B20034" s="2" t="s">
        <v>20483</v>
      </c>
      <c r="C20034" s="2">
        <v>37</v>
      </c>
      <c r="D20034" s="2" t="s">
        <v>468</v>
      </c>
      <c r="E20034" s="2"/>
      <c r="F20034" s="2"/>
      <c r="G20034" s="2"/>
      <c r="H20034" s="2"/>
    </row>
    <row r="20035" spans="2:8">
      <c r="B20035" s="2" t="s">
        <v>20484</v>
      </c>
      <c r="C20035" s="2">
        <v>35</v>
      </c>
      <c r="D20035" s="2" t="s">
        <v>468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468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468</v>
      </c>
      <c r="E20037" s="2"/>
      <c r="F20037" s="2"/>
      <c r="G20037" s="2"/>
      <c r="H20037" s="2"/>
    </row>
    <row r="20038" spans="2:8">
      <c r="B20038" s="2" t="s">
        <v>20487</v>
      </c>
      <c r="C20038" s="2">
        <v>16</v>
      </c>
      <c r="D20038" s="2" t="s">
        <v>468</v>
      </c>
      <c r="E20038" s="2"/>
      <c r="F20038" s="2"/>
      <c r="G20038" s="2"/>
      <c r="H20038" s="2"/>
    </row>
    <row r="20039" spans="2:8">
      <c r="B20039" s="2" t="s">
        <v>20488</v>
      </c>
      <c r="C20039" s="2">
        <v>8</v>
      </c>
      <c r="D20039" s="2" t="s">
        <v>468</v>
      </c>
      <c r="E20039" s="2"/>
      <c r="F20039" s="2"/>
      <c r="G20039" s="2"/>
      <c r="H20039" s="2"/>
    </row>
    <row r="20040" spans="2:8">
      <c r="B20040" s="2" t="s">
        <v>20489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40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41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41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38</v>
      </c>
      <c r="D20047" s="2" t="s">
        <v>468</v>
      </c>
      <c r="E20047" s="2"/>
      <c r="F20047" s="2"/>
      <c r="G20047" s="2"/>
      <c r="H20047" s="2"/>
    </row>
    <row r="20048" spans="2:8">
      <c r="B20048" s="2" t="s">
        <v>20497</v>
      </c>
      <c r="C20048" s="2">
        <v>41</v>
      </c>
      <c r="D20048" s="2" t="s">
        <v>468</v>
      </c>
      <c r="E20048" s="2"/>
      <c r="F20048" s="2"/>
      <c r="G20048" s="2"/>
      <c r="H20048" s="2"/>
    </row>
    <row r="20049" spans="2:8">
      <c r="B20049" s="2" t="s">
        <v>20498</v>
      </c>
      <c r="C20049" s="2">
        <v>41</v>
      </c>
      <c r="D20049" s="2" t="s">
        <v>468</v>
      </c>
      <c r="E20049" s="2"/>
      <c r="F20049" s="2"/>
      <c r="G20049" s="2"/>
      <c r="H20049" s="2"/>
    </row>
    <row r="20050" spans="2:8">
      <c r="B20050" s="2" t="s">
        <v>20499</v>
      </c>
      <c r="C20050" s="2">
        <v>40</v>
      </c>
      <c r="D20050" s="2" t="s">
        <v>468</v>
      </c>
      <c r="E20050" s="2"/>
      <c r="F20050" s="2"/>
      <c r="G20050" s="2"/>
      <c r="H20050" s="2"/>
    </row>
    <row r="20051" spans="2:8">
      <c r="B20051" s="2" t="s">
        <v>20500</v>
      </c>
      <c r="C20051" s="2">
        <v>39</v>
      </c>
      <c r="D20051" s="2" t="s">
        <v>468</v>
      </c>
      <c r="E20051" s="2"/>
      <c r="F20051" s="2"/>
      <c r="G20051" s="2"/>
      <c r="H20051" s="2"/>
    </row>
    <row r="20052" spans="2:8">
      <c r="B20052" s="2" t="s">
        <v>20501</v>
      </c>
      <c r="C20052" s="2">
        <v>36</v>
      </c>
      <c r="D20052" s="2" t="s">
        <v>468</v>
      </c>
      <c r="E20052" s="2"/>
      <c r="F20052" s="2"/>
      <c r="G20052" s="2"/>
      <c r="H20052" s="2"/>
    </row>
    <row r="20053" spans="2:8">
      <c r="B20053" s="2" t="s">
        <v>20502</v>
      </c>
      <c r="C20053" s="2">
        <v>26</v>
      </c>
      <c r="D20053" s="2" t="s">
        <v>468</v>
      </c>
      <c r="E20053" s="2"/>
      <c r="F20053" s="2"/>
      <c r="G20053" s="2"/>
      <c r="H20053" s="2"/>
    </row>
    <row r="20054" spans="2:8">
      <c r="B20054" s="2" t="s">
        <v>20503</v>
      </c>
      <c r="C20054" s="2">
        <v>37</v>
      </c>
      <c r="D20054" s="2" t="s">
        <v>468</v>
      </c>
      <c r="E20054" s="2"/>
      <c r="F20054" s="2"/>
      <c r="G20054" s="2"/>
      <c r="H20054" s="2"/>
    </row>
    <row r="20055" spans="2:8">
      <c r="B20055" s="2" t="s">
        <v>20504</v>
      </c>
      <c r="C20055" s="2">
        <v>37</v>
      </c>
      <c r="D20055" s="2" t="s">
        <v>468</v>
      </c>
      <c r="E20055" s="2"/>
      <c r="F20055" s="2"/>
      <c r="G20055" s="2"/>
      <c r="H20055" s="2"/>
    </row>
    <row r="20056" spans="2:8">
      <c r="B20056" s="2" t="s">
        <v>20505</v>
      </c>
      <c r="C20056" s="2">
        <v>38</v>
      </c>
      <c r="D20056" s="2" t="s">
        <v>468</v>
      </c>
      <c r="E20056" s="2"/>
      <c r="F20056" s="2"/>
      <c r="G20056" s="2"/>
      <c r="H20056" s="2"/>
    </row>
    <row r="20057" spans="2:8">
      <c r="B20057" s="2" t="s">
        <v>20506</v>
      </c>
      <c r="C20057" s="2">
        <v>39</v>
      </c>
      <c r="D20057" s="2" t="s">
        <v>468</v>
      </c>
      <c r="E20057" s="2"/>
      <c r="F20057" s="2"/>
      <c r="G20057" s="2"/>
      <c r="H20057" s="2"/>
    </row>
    <row r="20058" spans="2:8">
      <c r="B20058" s="2" t="s">
        <v>20507</v>
      </c>
      <c r="C20058" s="2">
        <v>38</v>
      </c>
      <c r="D20058" s="2" t="s">
        <v>468</v>
      </c>
      <c r="E20058" s="2"/>
      <c r="F20058" s="2"/>
      <c r="G20058" s="2"/>
      <c r="H20058" s="2"/>
    </row>
    <row r="20059" spans="2:8">
      <c r="B20059" s="2" t="s">
        <v>20508</v>
      </c>
      <c r="C20059" s="2">
        <v>33</v>
      </c>
      <c r="D20059" s="2" t="s">
        <v>468</v>
      </c>
      <c r="E20059" s="2"/>
      <c r="F20059" s="2"/>
      <c r="G20059" s="2"/>
      <c r="H20059" s="2"/>
    </row>
    <row r="20060" spans="2:8">
      <c r="B20060" s="2" t="s">
        <v>20509</v>
      </c>
      <c r="C20060" s="2">
        <v>24</v>
      </c>
      <c r="D20060" s="2" t="s">
        <v>468</v>
      </c>
      <c r="E20060" s="2"/>
      <c r="F20060" s="2"/>
      <c r="G20060" s="2"/>
      <c r="H20060" s="2"/>
    </row>
    <row r="20061" spans="2:8">
      <c r="B20061" s="2" t="s">
        <v>20510</v>
      </c>
      <c r="C20061" s="2">
        <v>10</v>
      </c>
      <c r="D20061" s="2" t="s">
        <v>468</v>
      </c>
      <c r="E20061" s="2"/>
      <c r="F20061" s="2"/>
      <c r="G20061" s="2"/>
      <c r="H20061" s="2"/>
    </row>
    <row r="20062" spans="2:8">
      <c r="B20062" s="2" t="s">
        <v>20511</v>
      </c>
      <c r="C20062" s="2">
        <v>7</v>
      </c>
      <c r="D20062" s="2" t="s">
        <v>468</v>
      </c>
      <c r="E20062" s="2"/>
      <c r="F20062" s="2"/>
      <c r="G20062" s="2"/>
      <c r="H20062" s="2"/>
    </row>
    <row r="20063" spans="2:8">
      <c r="B20063" s="2" t="s">
        <v>20512</v>
      </c>
      <c r="C20063" s="2">
        <v>45</v>
      </c>
      <c r="D20063" s="2" t="s">
        <v>468</v>
      </c>
      <c r="E20063" s="2"/>
      <c r="F20063" s="2"/>
      <c r="G20063" s="2"/>
      <c r="H20063" s="2"/>
    </row>
    <row r="20064" spans="2:8">
      <c r="B20064" s="2" t="s">
        <v>20513</v>
      </c>
      <c r="C20064" s="2">
        <v>46</v>
      </c>
      <c r="D20064" s="2" t="s">
        <v>468</v>
      </c>
      <c r="E20064" s="2"/>
      <c r="F20064" s="2"/>
      <c r="G20064" s="2"/>
      <c r="H20064" s="2"/>
    </row>
    <row r="20065" spans="2:8">
      <c r="B20065" s="2" t="s">
        <v>20514</v>
      </c>
      <c r="C20065" s="2">
        <v>46</v>
      </c>
      <c r="D20065" s="2" t="s">
        <v>468</v>
      </c>
      <c r="E20065" s="2"/>
      <c r="F20065" s="2"/>
      <c r="G20065" s="2"/>
      <c r="H20065" s="2"/>
    </row>
    <row r="20066" spans="2:8">
      <c r="B20066" s="2" t="s">
        <v>20515</v>
      </c>
      <c r="C20066" s="2">
        <v>44</v>
      </c>
      <c r="D20066" s="2" t="s">
        <v>468</v>
      </c>
      <c r="E20066" s="2"/>
      <c r="F20066" s="2"/>
      <c r="G20066" s="2"/>
      <c r="H20066" s="2"/>
    </row>
    <row r="20067" spans="2:8">
      <c r="B20067" s="2" t="s">
        <v>20516</v>
      </c>
      <c r="C20067" s="2">
        <v>36</v>
      </c>
      <c r="D20067" s="2" t="s">
        <v>468</v>
      </c>
      <c r="E20067" s="2"/>
      <c r="F20067" s="2"/>
      <c r="G20067" s="2"/>
      <c r="H20067" s="2"/>
    </row>
    <row r="20068" spans="2:8">
      <c r="B20068" s="2" t="s">
        <v>20517</v>
      </c>
      <c r="C20068" s="2">
        <v>25</v>
      </c>
      <c r="D20068" s="2" t="s">
        <v>468</v>
      </c>
      <c r="E20068" s="2"/>
      <c r="F20068" s="2"/>
      <c r="G20068" s="2"/>
      <c r="H20068" s="2"/>
    </row>
    <row r="20069" spans="2:8">
      <c r="B20069" s="2" t="s">
        <v>20518</v>
      </c>
      <c r="C20069" s="2">
        <v>18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34</v>
      </c>
      <c r="D20080" s="2" t="s">
        <v>468</v>
      </c>
      <c r="E20080" s="2"/>
      <c r="F20080" s="2"/>
      <c r="G20080" s="2"/>
      <c r="H20080" s="2"/>
    </row>
    <row r="20081" spans="2:8">
      <c r="B20081" s="2" t="s">
        <v>20530</v>
      </c>
      <c r="C20081" s="2">
        <v>35</v>
      </c>
      <c r="D20081" s="2" t="s">
        <v>468</v>
      </c>
      <c r="E20081" s="2"/>
      <c r="F20081" s="2"/>
      <c r="G20081" s="2"/>
      <c r="H20081" s="2"/>
    </row>
    <row r="20082" spans="2:8">
      <c r="B20082" s="2" t="s">
        <v>20531</v>
      </c>
      <c r="C20082" s="2">
        <v>34</v>
      </c>
      <c r="D20082" s="2" t="s">
        <v>468</v>
      </c>
      <c r="E20082" s="2"/>
      <c r="F20082" s="2"/>
      <c r="G20082" s="2"/>
      <c r="H20082" s="2"/>
    </row>
    <row r="20083" spans="2:8">
      <c r="B20083" s="2" t="s">
        <v>20532</v>
      </c>
      <c r="C20083" s="2">
        <v>34</v>
      </c>
      <c r="D20083" s="2" t="s">
        <v>468</v>
      </c>
      <c r="E20083" s="2"/>
      <c r="F20083" s="2"/>
      <c r="G20083" s="2"/>
      <c r="H20083" s="2"/>
    </row>
    <row r="20084" spans="2:8">
      <c r="B20084" s="2" t="s">
        <v>20533</v>
      </c>
      <c r="C20084" s="2">
        <v>33</v>
      </c>
      <c r="D20084" s="2" t="s">
        <v>468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468</v>
      </c>
      <c r="E20085" s="2"/>
      <c r="F20085" s="2"/>
      <c r="G20085" s="2"/>
      <c r="H20085" s="2"/>
    </row>
    <row r="20086" spans="2:8">
      <c r="B20086" s="2" t="s">
        <v>20535</v>
      </c>
      <c r="C20086" s="2">
        <v>23</v>
      </c>
      <c r="D20086" s="2" t="s">
        <v>468</v>
      </c>
      <c r="E20086" s="2"/>
      <c r="F20086" s="2"/>
      <c r="G20086" s="2"/>
      <c r="H20086" s="2"/>
    </row>
    <row r="20087" spans="2:8">
      <c r="B20087" s="2" t="s">
        <v>20536</v>
      </c>
      <c r="C20087" s="2">
        <v>14</v>
      </c>
      <c r="D20087" s="2" t="s">
        <v>468</v>
      </c>
      <c r="E20087" s="2"/>
      <c r="F20087" s="2"/>
      <c r="G20087" s="2"/>
      <c r="H20087" s="2"/>
    </row>
    <row r="20088" spans="2:8">
      <c r="B20088" s="2" t="s">
        <v>20537</v>
      </c>
      <c r="C20088" s="2">
        <v>9</v>
      </c>
      <c r="D20088" s="2" t="s">
        <v>468</v>
      </c>
      <c r="E20088" s="2"/>
      <c r="F20088" s="2"/>
      <c r="G20088" s="2"/>
      <c r="H20088" s="2"/>
    </row>
    <row r="20089" spans="2:8">
      <c r="B20089" s="2" t="s">
        <v>20538</v>
      </c>
      <c r="C20089" s="2">
        <v>6</v>
      </c>
      <c r="D20089" s="2" t="s">
        <v>468</v>
      </c>
      <c r="E20089" s="2"/>
      <c r="F20089" s="2"/>
      <c r="G20089" s="2"/>
      <c r="H20089" s="2"/>
    </row>
    <row r="20090" spans="2:8">
      <c r="B20090" s="2" t="s">
        <v>20539</v>
      </c>
      <c r="C20090" s="2">
        <v>6</v>
      </c>
      <c r="D20090" s="2" t="s">
        <v>468</v>
      </c>
      <c r="E20090" s="2"/>
      <c r="F20090" s="2"/>
      <c r="G20090" s="2"/>
      <c r="H20090" s="2"/>
    </row>
    <row r="20091" spans="2:8">
      <c r="B20091" s="2" t="s">
        <v>20540</v>
      </c>
      <c r="C20091" s="2">
        <v>15</v>
      </c>
      <c r="D20091" s="2" t="s">
        <v>468</v>
      </c>
      <c r="E20091" s="2"/>
      <c r="F20091" s="2"/>
      <c r="G20091" s="2"/>
      <c r="H20091" s="2"/>
    </row>
    <row r="20092" spans="2:8">
      <c r="B20092" s="2" t="s">
        <v>20541</v>
      </c>
      <c r="C20092" s="2">
        <v>17</v>
      </c>
      <c r="D20092" s="2" t="s">
        <v>468</v>
      </c>
      <c r="E20092" s="2"/>
      <c r="F20092" s="2"/>
      <c r="G20092" s="2"/>
      <c r="H20092" s="2"/>
    </row>
    <row r="20093" spans="2:8">
      <c r="B20093" s="2" t="s">
        <v>20542</v>
      </c>
      <c r="C20093" s="2">
        <v>18</v>
      </c>
      <c r="D20093" s="2" t="s">
        <v>468</v>
      </c>
      <c r="E20093" s="2"/>
      <c r="F20093" s="2"/>
      <c r="G20093" s="2"/>
      <c r="H20093" s="2"/>
    </row>
    <row r="20094" spans="2:8">
      <c r="B20094" s="2" t="s">
        <v>20543</v>
      </c>
      <c r="C20094" s="2">
        <v>18</v>
      </c>
      <c r="D20094" s="2" t="s">
        <v>468</v>
      </c>
      <c r="E20094" s="2"/>
      <c r="F20094" s="2"/>
      <c r="G20094" s="2"/>
      <c r="H20094" s="2"/>
    </row>
    <row r="20095" spans="2:8">
      <c r="B20095" s="2" t="s">
        <v>20544</v>
      </c>
      <c r="C20095" s="2">
        <v>18</v>
      </c>
      <c r="D20095" s="2" t="s">
        <v>468</v>
      </c>
      <c r="E20095" s="2"/>
      <c r="F20095" s="2"/>
      <c r="G20095" s="2"/>
      <c r="H20095" s="2"/>
    </row>
    <row r="20096" spans="2:8">
      <c r="B20096" s="2" t="s">
        <v>20545</v>
      </c>
      <c r="C20096" s="2">
        <v>17</v>
      </c>
      <c r="D20096" s="2" t="s">
        <v>468</v>
      </c>
      <c r="E20096" s="2"/>
      <c r="F20096" s="2"/>
      <c r="G20096" s="2"/>
      <c r="H20096" s="2"/>
    </row>
    <row r="20097" spans="2:8">
      <c r="B20097" s="2" t="s">
        <v>20546</v>
      </c>
      <c r="C20097" s="2">
        <v>42</v>
      </c>
      <c r="D20097" s="2" t="s">
        <v>468</v>
      </c>
      <c r="E20097" s="2"/>
      <c r="F20097" s="2"/>
      <c r="G20097" s="2"/>
      <c r="H20097" s="2"/>
    </row>
    <row r="20098" spans="2:8">
      <c r="B20098" s="2" t="s">
        <v>20547</v>
      </c>
      <c r="C20098" s="2">
        <v>44</v>
      </c>
      <c r="D20098" s="2" t="s">
        <v>468</v>
      </c>
      <c r="E20098" s="2"/>
      <c r="F20098" s="2"/>
      <c r="G20098" s="2"/>
      <c r="H20098" s="2"/>
    </row>
    <row r="20099" spans="2:8">
      <c r="B20099" s="2" t="s">
        <v>20548</v>
      </c>
      <c r="C20099" s="2">
        <v>44</v>
      </c>
      <c r="D20099" s="2" t="s">
        <v>468</v>
      </c>
      <c r="E20099" s="2"/>
      <c r="F20099" s="2"/>
      <c r="G20099" s="2"/>
      <c r="H20099" s="2"/>
    </row>
    <row r="20100" spans="2:8">
      <c r="B20100" s="2" t="s">
        <v>20549</v>
      </c>
      <c r="C20100" s="2">
        <v>41</v>
      </c>
      <c r="D20100" s="2" t="s">
        <v>468</v>
      </c>
      <c r="E20100" s="2"/>
      <c r="F20100" s="2"/>
      <c r="G20100" s="2"/>
      <c r="H20100" s="2"/>
    </row>
    <row r="20101" spans="2:8">
      <c r="B20101" s="2" t="s">
        <v>20550</v>
      </c>
      <c r="C20101" s="2">
        <v>36</v>
      </c>
      <c r="D20101" s="2" t="s">
        <v>468</v>
      </c>
      <c r="E20101" s="2"/>
      <c r="F20101" s="2"/>
      <c r="G20101" s="2"/>
      <c r="H20101" s="2"/>
    </row>
    <row r="20102" spans="2:8">
      <c r="B20102" s="2" t="s">
        <v>20551</v>
      </c>
      <c r="C20102" s="2">
        <v>27</v>
      </c>
      <c r="D20102" s="2" t="s">
        <v>468</v>
      </c>
      <c r="E20102" s="2"/>
      <c r="F20102" s="2"/>
      <c r="G20102" s="2"/>
      <c r="H20102" s="2"/>
    </row>
    <row r="20103" spans="2:8">
      <c r="B20103" s="2" t="s">
        <v>20552</v>
      </c>
      <c r="C20103" s="2">
        <v>15</v>
      </c>
      <c r="D20103" s="2" t="s">
        <v>468</v>
      </c>
      <c r="E20103" s="2"/>
      <c r="F20103" s="2"/>
      <c r="G20103" s="2"/>
      <c r="H20103" s="2"/>
    </row>
    <row r="20104" spans="2:8">
      <c r="B20104" s="2" t="s">
        <v>20553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32</v>
      </c>
      <c r="D20111" s="2" t="s">
        <v>468</v>
      </c>
      <c r="E20111" s="2"/>
      <c r="F20111" s="2"/>
      <c r="G20111" s="2"/>
      <c r="H20111" s="2"/>
    </row>
    <row r="20112" spans="2:8">
      <c r="B20112" s="2" t="s">
        <v>20561</v>
      </c>
      <c r="C20112" s="2">
        <v>33</v>
      </c>
      <c r="D20112" s="2" t="s">
        <v>468</v>
      </c>
      <c r="E20112" s="2"/>
      <c r="F20112" s="2"/>
      <c r="G20112" s="2"/>
      <c r="H20112" s="2"/>
    </row>
    <row r="20113" spans="2:8">
      <c r="B20113" s="2" t="s">
        <v>20562</v>
      </c>
      <c r="C20113" s="2">
        <v>32</v>
      </c>
      <c r="D20113" s="2" t="s">
        <v>468</v>
      </c>
      <c r="E20113" s="2"/>
      <c r="F20113" s="2"/>
      <c r="G20113" s="2"/>
      <c r="H20113" s="2"/>
    </row>
    <row r="20114" spans="2:8">
      <c r="B20114" s="2" t="s">
        <v>20563</v>
      </c>
      <c r="C20114" s="2">
        <v>31</v>
      </c>
      <c r="D20114" s="2" t="s">
        <v>468</v>
      </c>
      <c r="E20114" s="2"/>
      <c r="F20114" s="2"/>
      <c r="G20114" s="2"/>
      <c r="H20114" s="2"/>
    </row>
    <row r="20115" spans="2:8">
      <c r="B20115" s="2" t="s">
        <v>20564</v>
      </c>
      <c r="C20115" s="2">
        <v>30</v>
      </c>
      <c r="D20115" s="2" t="s">
        <v>468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468</v>
      </c>
      <c r="E20116" s="2"/>
      <c r="F20116" s="2"/>
      <c r="G20116" s="2"/>
      <c r="H20116" s="2"/>
    </row>
    <row r="20117" spans="2:8">
      <c r="B20117" s="2" t="s">
        <v>20566</v>
      </c>
      <c r="C20117" s="2">
        <v>27</v>
      </c>
      <c r="D20117" s="2" t="s">
        <v>468</v>
      </c>
      <c r="E20117" s="2"/>
      <c r="F20117" s="2"/>
      <c r="G20117" s="2"/>
      <c r="H20117" s="2"/>
    </row>
    <row r="20118" spans="2:8">
      <c r="B20118" s="2" t="s">
        <v>20567</v>
      </c>
      <c r="C20118" s="2">
        <v>15</v>
      </c>
      <c r="D20118" s="2" t="s">
        <v>468</v>
      </c>
      <c r="E20118" s="2"/>
      <c r="F20118" s="2"/>
      <c r="G20118" s="2"/>
      <c r="H20118" s="2"/>
    </row>
    <row r="20119" spans="2:8">
      <c r="B20119" s="2" t="s">
        <v>20568</v>
      </c>
      <c r="C20119" s="2">
        <v>12</v>
      </c>
      <c r="D20119" s="2" t="s">
        <v>468</v>
      </c>
      <c r="E20119" s="2"/>
      <c r="F20119" s="2"/>
      <c r="G20119" s="2"/>
      <c r="H20119" s="2"/>
    </row>
    <row r="20120" spans="2:8">
      <c r="B20120" s="2" t="s">
        <v>20569</v>
      </c>
      <c r="C20120" s="2">
        <v>10</v>
      </c>
      <c r="D20120" s="2" t="s">
        <v>468</v>
      </c>
      <c r="E20120" s="2"/>
      <c r="F20120" s="2"/>
      <c r="G20120" s="2"/>
      <c r="H20120" s="2"/>
    </row>
    <row r="20121" spans="2:8">
      <c r="B20121" s="2" t="s">
        <v>20570</v>
      </c>
      <c r="C20121" s="2">
        <v>15</v>
      </c>
      <c r="D20121" s="2" t="s">
        <v>468</v>
      </c>
      <c r="E20121" s="2"/>
      <c r="F20121" s="2"/>
      <c r="G20121" s="2"/>
      <c r="H20121" s="2"/>
    </row>
    <row r="20122" spans="2:8">
      <c r="B20122" s="2" t="s">
        <v>20571</v>
      </c>
      <c r="C20122" s="2">
        <v>19</v>
      </c>
      <c r="D20122" s="2" t="s">
        <v>468</v>
      </c>
      <c r="E20122" s="2"/>
      <c r="F20122" s="2"/>
      <c r="G20122" s="2"/>
      <c r="H20122" s="2"/>
    </row>
    <row r="20123" spans="2:8">
      <c r="B20123" s="2" t="s">
        <v>20572</v>
      </c>
      <c r="C20123" s="2">
        <v>23</v>
      </c>
      <c r="D20123" s="2" t="s">
        <v>468</v>
      </c>
      <c r="E20123" s="2"/>
      <c r="F20123" s="2"/>
      <c r="G20123" s="2"/>
      <c r="H20123" s="2"/>
    </row>
    <row r="20124" spans="2:8">
      <c r="B20124" s="2" t="s">
        <v>20573</v>
      </c>
      <c r="C20124" s="2">
        <v>25</v>
      </c>
      <c r="D20124" s="2" t="s">
        <v>468</v>
      </c>
      <c r="E20124" s="2"/>
      <c r="F20124" s="2"/>
      <c r="G20124" s="2"/>
      <c r="H20124" s="2"/>
    </row>
    <row r="20125" spans="2:8">
      <c r="B20125" s="2" t="s">
        <v>20574</v>
      </c>
      <c r="C20125" s="2">
        <v>36</v>
      </c>
      <c r="D20125" s="2" t="s">
        <v>468</v>
      </c>
      <c r="E20125" s="2"/>
      <c r="F20125" s="2"/>
      <c r="G20125" s="2"/>
      <c r="H20125" s="2"/>
    </row>
    <row r="20126" spans="2:8">
      <c r="B20126" s="2" t="s">
        <v>20575</v>
      </c>
      <c r="C20126" s="2">
        <v>38</v>
      </c>
      <c r="D20126" s="2" t="s">
        <v>468</v>
      </c>
      <c r="E20126" s="2"/>
      <c r="F20126" s="2"/>
      <c r="G20126" s="2"/>
      <c r="H20126" s="2"/>
    </row>
    <row r="20127" spans="2:8">
      <c r="B20127" s="2" t="s">
        <v>20576</v>
      </c>
      <c r="C20127" s="2">
        <v>37</v>
      </c>
      <c r="D20127" s="2" t="s">
        <v>468</v>
      </c>
      <c r="E20127" s="2"/>
      <c r="F20127" s="2"/>
      <c r="G20127" s="2"/>
      <c r="H20127" s="2"/>
    </row>
    <row r="20128" spans="2:8">
      <c r="B20128" s="2" t="s">
        <v>20577</v>
      </c>
      <c r="C20128" s="2">
        <v>36</v>
      </c>
      <c r="D20128" s="2" t="s">
        <v>468</v>
      </c>
      <c r="E20128" s="2"/>
      <c r="F20128" s="2"/>
      <c r="G20128" s="2"/>
      <c r="H20128" s="2"/>
    </row>
    <row r="20129" spans="2:8">
      <c r="B20129" s="2" t="s">
        <v>20578</v>
      </c>
      <c r="C20129" s="2">
        <v>35</v>
      </c>
      <c r="D20129" s="2" t="s">
        <v>468</v>
      </c>
      <c r="E20129" s="2"/>
      <c r="F20129" s="2"/>
      <c r="G20129" s="2"/>
      <c r="H20129" s="2"/>
    </row>
    <row r="20130" spans="2:8">
      <c r="B20130" s="2" t="s">
        <v>20579</v>
      </c>
      <c r="C20130" s="2">
        <v>34</v>
      </c>
      <c r="D20130" s="2" t="s">
        <v>468</v>
      </c>
      <c r="E20130" s="2"/>
      <c r="F20130" s="2"/>
      <c r="G20130" s="2"/>
      <c r="H20130" s="2"/>
    </row>
    <row r="20131" spans="2:8">
      <c r="B20131" s="2" t="s">
        <v>20580</v>
      </c>
      <c r="C20131" s="2">
        <v>28</v>
      </c>
      <c r="D20131" s="2" t="s">
        <v>468</v>
      </c>
      <c r="E20131" s="2"/>
      <c r="F20131" s="2"/>
      <c r="G20131" s="2"/>
      <c r="H20131" s="2"/>
    </row>
    <row r="20132" spans="2:8">
      <c r="B20132" s="2" t="s">
        <v>20581</v>
      </c>
      <c r="C20132" s="2">
        <v>16</v>
      </c>
      <c r="D20132" s="2" t="s">
        <v>468</v>
      </c>
      <c r="E20132" s="2"/>
      <c r="F20132" s="2"/>
      <c r="G20132" s="2"/>
      <c r="H20132" s="2"/>
    </row>
    <row r="20133" spans="2:8">
      <c r="B20133" s="2" t="s">
        <v>20582</v>
      </c>
      <c r="C20133" s="2">
        <v>9</v>
      </c>
      <c r="D20133" s="2" t="s">
        <v>468</v>
      </c>
      <c r="E20133" s="2"/>
      <c r="F20133" s="2"/>
      <c r="G20133" s="2"/>
      <c r="H20133" s="2"/>
    </row>
    <row r="20134" spans="2:8">
      <c r="B20134" s="2" t="s">
        <v>20583</v>
      </c>
      <c r="C20134" s="2">
        <v>15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27</v>
      </c>
      <c r="D20135" s="2" t="s">
        <v>468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468</v>
      </c>
      <c r="E20136" s="2"/>
      <c r="F20136" s="2"/>
      <c r="G20136" s="2"/>
      <c r="H20136" s="2"/>
    </row>
    <row r="20137" spans="2:8">
      <c r="B20137" s="2" t="s">
        <v>20586</v>
      </c>
      <c r="C20137" s="2">
        <v>28</v>
      </c>
      <c r="D20137" s="2" t="s">
        <v>468</v>
      </c>
      <c r="E20137" s="2"/>
      <c r="F20137" s="2"/>
      <c r="G20137" s="2"/>
      <c r="H20137" s="2"/>
    </row>
    <row r="20138" spans="2:8">
      <c r="B20138" s="2" t="s">
        <v>20587</v>
      </c>
      <c r="C20138" s="2">
        <v>28</v>
      </c>
      <c r="D20138" s="2" t="s">
        <v>468</v>
      </c>
      <c r="E20138" s="2"/>
      <c r="F20138" s="2"/>
      <c r="G20138" s="2"/>
      <c r="H20138" s="2"/>
    </row>
    <row r="20139" spans="2:8">
      <c r="B20139" s="2" t="s">
        <v>20588</v>
      </c>
      <c r="C20139" s="2">
        <v>27</v>
      </c>
      <c r="D20139" s="2" t="s">
        <v>468</v>
      </c>
      <c r="E20139" s="2"/>
      <c r="F20139" s="2"/>
      <c r="G20139" s="2"/>
      <c r="H20139" s="2"/>
    </row>
    <row r="20140" spans="2:8">
      <c r="B20140" s="2" t="s">
        <v>20589</v>
      </c>
      <c r="C20140" s="2">
        <v>26</v>
      </c>
      <c r="D20140" s="2" t="s">
        <v>468</v>
      </c>
      <c r="E20140" s="2"/>
      <c r="F20140" s="2"/>
      <c r="G20140" s="2"/>
      <c r="H20140" s="2"/>
    </row>
    <row r="20141" spans="2:8">
      <c r="B20141" s="2" t="s">
        <v>20590</v>
      </c>
      <c r="C20141" s="2">
        <v>25</v>
      </c>
      <c r="D20141" s="2" t="s">
        <v>468</v>
      </c>
      <c r="E20141" s="2"/>
      <c r="F20141" s="2"/>
      <c r="G20141" s="2"/>
      <c r="H20141" s="2"/>
    </row>
    <row r="20142" spans="2:8">
      <c r="B20142" s="2" t="s">
        <v>20591</v>
      </c>
      <c r="C20142" s="2">
        <v>25</v>
      </c>
      <c r="D20142" s="2" t="s">
        <v>468</v>
      </c>
      <c r="E20142" s="2"/>
      <c r="F20142" s="2"/>
      <c r="G20142" s="2"/>
      <c r="H20142" s="2"/>
    </row>
    <row r="20143" spans="2:8">
      <c r="B20143" s="2" t="s">
        <v>20592</v>
      </c>
      <c r="C20143" s="2">
        <v>17</v>
      </c>
      <c r="D20143" s="2" t="s">
        <v>468</v>
      </c>
      <c r="E20143" s="2"/>
      <c r="F20143" s="2"/>
      <c r="G20143" s="2"/>
      <c r="H20143" s="2"/>
    </row>
    <row r="20144" spans="2:8">
      <c r="B20144" s="2" t="s">
        <v>20593</v>
      </c>
      <c r="C20144" s="2">
        <v>11</v>
      </c>
      <c r="D20144" s="2" t="s">
        <v>468</v>
      </c>
      <c r="E20144" s="2"/>
      <c r="F20144" s="2"/>
      <c r="G20144" s="2"/>
      <c r="H20144" s="2"/>
    </row>
    <row r="20145" spans="2:8">
      <c r="B20145" s="2" t="s">
        <v>20594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40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40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30</v>
      </c>
      <c r="D20152" s="2" t="s">
        <v>468</v>
      </c>
      <c r="E20152" s="2"/>
      <c r="F20152" s="2"/>
      <c r="G20152" s="2"/>
      <c r="H20152" s="2"/>
    </row>
    <row r="20153" spans="2:8">
      <c r="B20153" s="2" t="s">
        <v>20602</v>
      </c>
      <c r="C20153" s="2">
        <v>34</v>
      </c>
      <c r="D20153" s="2" t="s">
        <v>468</v>
      </c>
      <c r="E20153" s="2"/>
      <c r="F20153" s="2"/>
      <c r="G20153" s="2"/>
      <c r="H20153" s="2"/>
    </row>
    <row r="20154" spans="2:8">
      <c r="B20154" s="2" t="s">
        <v>20603</v>
      </c>
      <c r="C20154" s="2">
        <v>34</v>
      </c>
      <c r="D20154" s="2" t="s">
        <v>468</v>
      </c>
      <c r="E20154" s="2"/>
      <c r="F20154" s="2"/>
      <c r="G20154" s="2"/>
      <c r="H20154" s="2"/>
    </row>
    <row r="20155" spans="2:8">
      <c r="B20155" s="2" t="s">
        <v>20604</v>
      </c>
      <c r="C20155" s="2">
        <v>35</v>
      </c>
      <c r="D20155" s="2" t="s">
        <v>468</v>
      </c>
      <c r="E20155" s="2"/>
      <c r="F20155" s="2"/>
      <c r="G20155" s="2"/>
      <c r="H20155" s="2"/>
    </row>
    <row r="20156" spans="2:8">
      <c r="B20156" s="2" t="s">
        <v>20605</v>
      </c>
      <c r="C20156" s="2">
        <v>34</v>
      </c>
      <c r="D20156" s="2" t="s">
        <v>468</v>
      </c>
      <c r="E20156" s="2"/>
      <c r="F20156" s="2"/>
      <c r="G20156" s="2"/>
      <c r="H20156" s="2"/>
    </row>
    <row r="20157" spans="2:8">
      <c r="B20157" s="2" t="s">
        <v>20606</v>
      </c>
      <c r="C20157" s="2">
        <v>36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40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15</v>
      </c>
      <c r="D20160" s="2" t="s">
        <v>468</v>
      </c>
      <c r="E20160" s="2"/>
      <c r="F20160" s="2"/>
      <c r="G20160" s="2"/>
      <c r="H20160" s="2"/>
    </row>
    <row r="20161" spans="2:8">
      <c r="B20161" s="2" t="s">
        <v>20610</v>
      </c>
      <c r="C20161" s="2">
        <v>12</v>
      </c>
      <c r="D20161" s="2" t="s">
        <v>468</v>
      </c>
      <c r="E20161" s="2"/>
      <c r="F20161" s="2"/>
      <c r="G20161" s="2"/>
      <c r="H20161" s="2"/>
    </row>
    <row r="20162" spans="2:8">
      <c r="B20162" s="2" t="s">
        <v>20611</v>
      </c>
      <c r="C20162" s="2">
        <v>18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30</v>
      </c>
      <c r="D20170" s="2" t="s">
        <v>468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468</v>
      </c>
      <c r="E20171" s="2"/>
      <c r="F20171" s="2"/>
      <c r="G20171" s="2"/>
      <c r="H20171" s="2"/>
    </row>
    <row r="20172" spans="2:8">
      <c r="B20172" s="2" t="s">
        <v>20621</v>
      </c>
      <c r="C20172" s="2">
        <v>31</v>
      </c>
      <c r="D20172" s="2" t="s">
        <v>468</v>
      </c>
      <c r="E20172" s="2"/>
      <c r="F20172" s="2"/>
      <c r="G20172" s="2"/>
      <c r="H20172" s="2"/>
    </row>
    <row r="20173" spans="2:8">
      <c r="B20173" s="2" t="s">
        <v>20622</v>
      </c>
      <c r="C20173" s="2">
        <v>30</v>
      </c>
      <c r="D20173" s="2" t="s">
        <v>468</v>
      </c>
      <c r="E20173" s="2"/>
      <c r="F20173" s="2"/>
      <c r="G20173" s="2"/>
      <c r="H20173" s="2"/>
    </row>
    <row r="20174" spans="2:8">
      <c r="B20174" s="2" t="s">
        <v>20623</v>
      </c>
      <c r="C20174" s="2">
        <v>30</v>
      </c>
      <c r="D20174" s="2" t="s">
        <v>468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468</v>
      </c>
      <c r="E20175" s="2"/>
      <c r="F20175" s="2"/>
      <c r="G20175" s="2"/>
      <c r="H20175" s="2"/>
    </row>
    <row r="20176" spans="2:8">
      <c r="B20176" s="2" t="s">
        <v>20625</v>
      </c>
      <c r="C20176" s="2">
        <v>27</v>
      </c>
      <c r="D20176" s="2" t="s">
        <v>468</v>
      </c>
      <c r="E20176" s="2"/>
      <c r="F20176" s="2"/>
      <c r="G20176" s="2"/>
      <c r="H20176" s="2"/>
    </row>
    <row r="20177" spans="2:8">
      <c r="B20177" s="2" t="s">
        <v>20626</v>
      </c>
      <c r="C20177" s="2">
        <v>21</v>
      </c>
      <c r="D20177" s="2" t="s">
        <v>468</v>
      </c>
      <c r="E20177" s="2"/>
      <c r="F20177" s="2"/>
      <c r="G20177" s="2"/>
      <c r="H20177" s="2"/>
    </row>
    <row r="20178" spans="2:8">
      <c r="B20178" s="2" t="s">
        <v>20627</v>
      </c>
      <c r="C20178" s="2">
        <v>14</v>
      </c>
      <c r="D20178" s="2" t="s">
        <v>468</v>
      </c>
      <c r="E20178" s="2"/>
      <c r="F20178" s="2"/>
      <c r="G20178" s="2"/>
      <c r="H20178" s="2"/>
    </row>
    <row r="20179" spans="2:8">
      <c r="B20179" s="2" t="s">
        <v>20628</v>
      </c>
      <c r="C20179" s="2">
        <v>9</v>
      </c>
      <c r="D20179" s="2" t="s">
        <v>468</v>
      </c>
      <c r="E20179" s="2"/>
      <c r="F20179" s="2"/>
      <c r="G20179" s="2"/>
      <c r="H20179" s="2"/>
    </row>
    <row r="20180" spans="2:8">
      <c r="B20180" s="2" t="s">
        <v>20629</v>
      </c>
      <c r="C20180" s="2">
        <v>37</v>
      </c>
      <c r="D20180" s="2" t="s">
        <v>468</v>
      </c>
      <c r="E20180" s="2"/>
      <c r="F20180" s="2"/>
      <c r="G20180" s="2"/>
      <c r="H20180" s="2"/>
    </row>
    <row r="20181" spans="2:8">
      <c r="B20181" s="2" t="s">
        <v>20630</v>
      </c>
      <c r="C20181" s="2">
        <v>36</v>
      </c>
      <c r="D20181" s="2" t="s">
        <v>468</v>
      </c>
      <c r="E20181" s="2"/>
      <c r="F20181" s="2"/>
      <c r="G20181" s="2"/>
      <c r="H20181" s="2"/>
    </row>
    <row r="20182" spans="2:8">
      <c r="B20182" s="2" t="s">
        <v>20631</v>
      </c>
      <c r="C20182" s="2">
        <v>35</v>
      </c>
      <c r="D20182" s="2" t="s">
        <v>468</v>
      </c>
      <c r="E20182" s="2"/>
      <c r="F20182" s="2"/>
      <c r="G20182" s="2"/>
      <c r="H20182" s="2"/>
    </row>
    <row r="20183" spans="2:8">
      <c r="B20183" s="2" t="s">
        <v>20632</v>
      </c>
      <c r="C20183" s="2">
        <v>33</v>
      </c>
      <c r="D20183" s="2" t="s">
        <v>468</v>
      </c>
      <c r="E20183" s="2"/>
      <c r="F20183" s="2"/>
      <c r="G20183" s="2"/>
      <c r="H20183" s="2"/>
    </row>
    <row r="20184" spans="2:8">
      <c r="B20184" s="2" t="s">
        <v>20633</v>
      </c>
      <c r="C20184" s="2">
        <v>32</v>
      </c>
      <c r="D20184" s="2" t="s">
        <v>468</v>
      </c>
      <c r="E20184" s="2"/>
      <c r="F20184" s="2"/>
      <c r="G20184" s="2"/>
      <c r="H20184" s="2"/>
    </row>
    <row r="20185" spans="2:8">
      <c r="B20185" s="2" t="s">
        <v>20634</v>
      </c>
      <c r="C20185" s="2">
        <v>29</v>
      </c>
      <c r="D20185" s="2" t="s">
        <v>468</v>
      </c>
      <c r="E20185" s="2"/>
      <c r="F20185" s="2"/>
      <c r="G20185" s="2"/>
      <c r="H20185" s="2"/>
    </row>
    <row r="20186" spans="2:8">
      <c r="B20186" s="2" t="s">
        <v>20635</v>
      </c>
      <c r="C20186" s="2">
        <v>18</v>
      </c>
      <c r="D20186" s="2" t="s">
        <v>468</v>
      </c>
      <c r="E20186" s="2"/>
      <c r="F20186" s="2"/>
      <c r="G20186" s="2"/>
      <c r="H20186" s="2"/>
    </row>
    <row r="20187" spans="2:8">
      <c r="B20187" s="2" t="s">
        <v>20636</v>
      </c>
      <c r="C20187" s="2">
        <v>7</v>
      </c>
      <c r="D20187" s="2" t="s">
        <v>468</v>
      </c>
      <c r="E20187" s="2"/>
      <c r="F20187" s="2"/>
      <c r="G20187" s="2"/>
      <c r="H20187" s="2"/>
    </row>
    <row r="20188" spans="2:8">
      <c r="B20188" s="2" t="s">
        <v>20637</v>
      </c>
      <c r="C20188" s="2">
        <v>7</v>
      </c>
      <c r="D20188" s="2" t="s">
        <v>468</v>
      </c>
      <c r="E20188" s="2"/>
      <c r="F20188" s="2"/>
      <c r="G20188" s="2"/>
      <c r="H20188" s="2"/>
    </row>
    <row r="20189" spans="2:8">
      <c r="B20189" s="2" t="s">
        <v>20638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10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16</v>
      </c>
      <c r="D20204" s="2" t="s">
        <v>468</v>
      </c>
      <c r="E20204" s="2"/>
      <c r="F20204" s="2"/>
      <c r="G20204" s="2"/>
      <c r="H20204" s="2"/>
    </row>
    <row r="20205" spans="2:8">
      <c r="B20205" s="2" t="s">
        <v>20654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19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17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41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39</v>
      </c>
      <c r="D20216" s="2" t="s">
        <v>468</v>
      </c>
      <c r="E20216" s="2"/>
      <c r="F20216" s="2"/>
      <c r="G20216" s="2"/>
      <c r="H20216" s="2"/>
    </row>
    <row r="20217" spans="2:8">
      <c r="B20217" s="2" t="s">
        <v>20666</v>
      </c>
      <c r="C20217" s="2">
        <v>39</v>
      </c>
      <c r="D20217" s="2" t="s">
        <v>468</v>
      </c>
      <c r="E20217" s="2"/>
      <c r="F20217" s="2"/>
      <c r="G20217" s="2"/>
      <c r="H20217" s="2"/>
    </row>
    <row r="20218" spans="2:8">
      <c r="B20218" s="2" t="s">
        <v>20667</v>
      </c>
      <c r="C20218" s="2">
        <v>39</v>
      </c>
      <c r="D20218" s="2" t="s">
        <v>468</v>
      </c>
      <c r="E20218" s="2"/>
      <c r="F20218" s="2"/>
      <c r="G20218" s="2"/>
      <c r="H20218" s="2"/>
    </row>
    <row r="20219" spans="2:8">
      <c r="B20219" s="2" t="s">
        <v>20668</v>
      </c>
      <c r="C20219" s="2">
        <v>39</v>
      </c>
      <c r="D20219" s="2" t="s">
        <v>468</v>
      </c>
      <c r="E20219" s="2"/>
      <c r="F20219" s="2"/>
      <c r="G20219" s="2"/>
      <c r="H20219" s="2"/>
    </row>
    <row r="20220" spans="2:8">
      <c r="B20220" s="2" t="s">
        <v>20669</v>
      </c>
      <c r="C20220" s="2">
        <v>37</v>
      </c>
      <c r="D20220" s="2" t="s">
        <v>468</v>
      </c>
      <c r="E20220" s="2"/>
      <c r="F20220" s="2"/>
      <c r="G20220" s="2"/>
      <c r="H20220" s="2"/>
    </row>
    <row r="20221" spans="2:8">
      <c r="B20221" s="2" t="s">
        <v>20670</v>
      </c>
      <c r="C20221" s="2">
        <v>28</v>
      </c>
      <c r="D20221" s="2" t="s">
        <v>468</v>
      </c>
      <c r="E20221" s="2"/>
      <c r="F20221" s="2"/>
      <c r="G20221" s="2"/>
      <c r="H20221" s="2"/>
    </row>
    <row r="20222" spans="2:8">
      <c r="B20222" s="2" t="s">
        <v>20671</v>
      </c>
      <c r="C20222" s="2">
        <v>17</v>
      </c>
      <c r="D20222" s="2" t="s">
        <v>468</v>
      </c>
      <c r="E20222" s="2"/>
      <c r="F20222" s="2"/>
      <c r="G20222" s="2"/>
      <c r="H20222" s="2"/>
    </row>
    <row r="20223" spans="2:8">
      <c r="B20223" s="2" t="s">
        <v>20672</v>
      </c>
      <c r="C20223" s="2">
        <v>32</v>
      </c>
      <c r="D20223" s="2" t="s">
        <v>468</v>
      </c>
      <c r="E20223" s="2"/>
      <c r="F20223" s="2"/>
      <c r="G20223" s="2"/>
      <c r="H20223" s="2"/>
    </row>
    <row r="20224" spans="2:8">
      <c r="B20224" s="2" t="s">
        <v>20673</v>
      </c>
      <c r="C20224" s="2">
        <v>35</v>
      </c>
      <c r="D20224" s="2" t="s">
        <v>468</v>
      </c>
      <c r="E20224" s="2"/>
      <c r="F20224" s="2"/>
      <c r="G20224" s="2"/>
      <c r="H20224" s="2"/>
    </row>
    <row r="20225" spans="2:8">
      <c r="B20225" s="2" t="s">
        <v>20674</v>
      </c>
      <c r="C20225" s="2">
        <v>36</v>
      </c>
      <c r="D20225" s="2" t="s">
        <v>468</v>
      </c>
      <c r="E20225" s="2"/>
      <c r="F20225" s="2"/>
      <c r="G20225" s="2"/>
      <c r="H20225" s="2"/>
    </row>
    <row r="20226" spans="2:8">
      <c r="B20226" s="2" t="s">
        <v>20675</v>
      </c>
      <c r="C20226" s="2">
        <v>35</v>
      </c>
      <c r="D20226" s="2" t="s">
        <v>468</v>
      </c>
      <c r="E20226" s="2"/>
      <c r="F20226" s="2"/>
      <c r="G20226" s="2"/>
      <c r="H20226" s="2"/>
    </row>
    <row r="20227" spans="2:8">
      <c r="B20227" s="2" t="s">
        <v>20676</v>
      </c>
      <c r="C20227" s="2">
        <v>34</v>
      </c>
      <c r="D20227" s="2" t="s">
        <v>468</v>
      </c>
      <c r="E20227" s="2"/>
      <c r="F20227" s="2"/>
      <c r="G20227" s="2"/>
      <c r="H20227" s="2"/>
    </row>
    <row r="20228" spans="2:8">
      <c r="B20228" s="2" t="s">
        <v>20677</v>
      </c>
      <c r="C20228" s="2">
        <v>34</v>
      </c>
      <c r="D20228" s="2" t="s">
        <v>468</v>
      </c>
      <c r="E20228" s="2"/>
      <c r="F20228" s="2"/>
      <c r="G20228" s="2"/>
      <c r="H20228" s="2"/>
    </row>
    <row r="20229" spans="2:8">
      <c r="B20229" s="2" t="s">
        <v>20678</v>
      </c>
      <c r="C20229" s="2">
        <v>32</v>
      </c>
      <c r="D20229" s="2" t="s">
        <v>468</v>
      </c>
      <c r="E20229" s="2"/>
      <c r="F20229" s="2"/>
      <c r="G20229" s="2"/>
      <c r="H20229" s="2"/>
    </row>
    <row r="20230" spans="2:8">
      <c r="B20230" s="2" t="s">
        <v>20679</v>
      </c>
      <c r="C20230" s="2">
        <v>20</v>
      </c>
      <c r="D20230" s="2" t="s">
        <v>468</v>
      </c>
      <c r="E20230" s="2"/>
      <c r="F20230" s="2"/>
      <c r="G20230" s="2"/>
      <c r="H20230" s="2"/>
    </row>
    <row r="20231" spans="2:8">
      <c r="B20231" s="2" t="s">
        <v>20680</v>
      </c>
      <c r="C20231" s="2">
        <v>11</v>
      </c>
      <c r="D20231" s="2" t="s">
        <v>468</v>
      </c>
      <c r="E20231" s="2"/>
      <c r="F20231" s="2"/>
      <c r="G20231" s="2"/>
      <c r="H20231" s="2"/>
    </row>
    <row r="20232" spans="2:8">
      <c r="B20232" s="2" t="s">
        <v>20681</v>
      </c>
      <c r="C20232" s="2">
        <v>32</v>
      </c>
      <c r="D20232" s="2" t="s">
        <v>468</v>
      </c>
      <c r="E20232" s="2"/>
      <c r="F20232" s="2"/>
      <c r="G20232" s="2"/>
      <c r="H20232" s="2"/>
    </row>
    <row r="20233" spans="2:8">
      <c r="B20233" s="2" t="s">
        <v>20682</v>
      </c>
      <c r="C20233" s="2">
        <v>34</v>
      </c>
      <c r="D20233" s="2" t="s">
        <v>468</v>
      </c>
      <c r="E20233" s="2"/>
      <c r="F20233" s="2"/>
      <c r="G20233" s="2"/>
      <c r="H20233" s="2"/>
    </row>
    <row r="20234" spans="2:8">
      <c r="B20234" s="2" t="s">
        <v>20683</v>
      </c>
      <c r="C20234" s="2">
        <v>35</v>
      </c>
      <c r="D20234" s="2" t="s">
        <v>468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468</v>
      </c>
      <c r="E20235" s="2"/>
      <c r="F20235" s="2"/>
      <c r="G20235" s="2"/>
      <c r="H20235" s="2"/>
    </row>
    <row r="20236" spans="2:8">
      <c r="B20236" s="2" t="s">
        <v>20685</v>
      </c>
      <c r="C20236" s="2">
        <v>29</v>
      </c>
      <c r="D20236" s="2" t="s">
        <v>468</v>
      </c>
      <c r="E20236" s="2"/>
      <c r="F20236" s="2"/>
      <c r="G20236" s="2"/>
      <c r="H20236" s="2"/>
    </row>
    <row r="20237" spans="2:8">
      <c r="B20237" s="2" t="s">
        <v>20686</v>
      </c>
      <c r="C20237" s="2">
        <v>26</v>
      </c>
      <c r="D20237" s="2" t="s">
        <v>468</v>
      </c>
      <c r="E20237" s="2"/>
      <c r="F20237" s="2"/>
      <c r="G20237" s="2"/>
      <c r="H20237" s="2"/>
    </row>
    <row r="20238" spans="2:8">
      <c r="B20238" s="2" t="s">
        <v>20687</v>
      </c>
      <c r="C20238" s="2">
        <v>24</v>
      </c>
      <c r="D20238" s="2" t="s">
        <v>468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468</v>
      </c>
      <c r="E20246" s="2"/>
      <c r="F20246" s="2"/>
      <c r="G20246" s="2"/>
      <c r="H20246" s="2"/>
    </row>
    <row r="20247" spans="2:8">
      <c r="B20247" s="2" t="s">
        <v>20696</v>
      </c>
      <c r="C20247" s="2">
        <v>26</v>
      </c>
      <c r="D20247" s="2" t="s">
        <v>468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468</v>
      </c>
      <c r="E20248" s="2"/>
      <c r="F20248" s="2"/>
      <c r="G20248" s="2"/>
      <c r="H20248" s="2"/>
    </row>
    <row r="20249" spans="2:8">
      <c r="B20249" s="2" t="s">
        <v>20698</v>
      </c>
      <c r="C20249" s="2">
        <v>25</v>
      </c>
      <c r="D20249" s="2" t="s">
        <v>468</v>
      </c>
      <c r="E20249" s="2"/>
      <c r="F20249" s="2"/>
      <c r="G20249" s="2"/>
      <c r="H20249" s="2"/>
    </row>
    <row r="20250" spans="2:8">
      <c r="B20250" s="2" t="s">
        <v>20699</v>
      </c>
      <c r="C20250" s="2">
        <v>21</v>
      </c>
      <c r="D20250" s="2" t="s">
        <v>468</v>
      </c>
      <c r="E20250" s="2"/>
      <c r="F20250" s="2"/>
      <c r="G20250" s="2"/>
      <c r="H20250" s="2"/>
    </row>
    <row r="20251" spans="2:8">
      <c r="B20251" s="2" t="s">
        <v>20700</v>
      </c>
      <c r="C20251" s="2">
        <v>18</v>
      </c>
      <c r="D20251" s="2" t="s">
        <v>468</v>
      </c>
      <c r="E20251" s="2"/>
      <c r="F20251" s="2"/>
      <c r="G20251" s="2"/>
      <c r="H20251" s="2"/>
    </row>
    <row r="20252" spans="2:8">
      <c r="B20252" s="2" t="s">
        <v>20701</v>
      </c>
      <c r="C20252" s="2">
        <v>15</v>
      </c>
      <c r="D20252" s="2" t="s">
        <v>468</v>
      </c>
      <c r="E20252" s="2"/>
      <c r="F20252" s="2"/>
      <c r="G20252" s="2"/>
      <c r="H20252" s="2"/>
    </row>
    <row r="20253" spans="2:8">
      <c r="B20253" s="2" t="s">
        <v>20702</v>
      </c>
      <c r="C20253" s="2">
        <v>12</v>
      </c>
      <c r="D20253" s="2" t="s">
        <v>468</v>
      </c>
      <c r="E20253" s="2"/>
      <c r="F20253" s="2"/>
      <c r="G20253" s="2"/>
      <c r="H20253" s="2"/>
    </row>
    <row r="20254" spans="2:8">
      <c r="B20254" s="2" t="s">
        <v>20703</v>
      </c>
      <c r="C20254" s="2">
        <v>8</v>
      </c>
      <c r="D20254" s="2" t="s">
        <v>468</v>
      </c>
      <c r="E20254" s="2"/>
      <c r="F20254" s="2"/>
      <c r="G20254" s="2"/>
      <c r="H20254" s="2"/>
    </row>
    <row r="20255" spans="2:8">
      <c r="B20255" s="2" t="s">
        <v>20704</v>
      </c>
      <c r="C20255" s="2">
        <v>5</v>
      </c>
      <c r="D20255" s="2" t="s">
        <v>468</v>
      </c>
      <c r="E20255" s="2"/>
      <c r="F20255" s="2"/>
      <c r="G20255" s="2"/>
      <c r="H20255" s="2"/>
    </row>
    <row r="20256" spans="2:8">
      <c r="B20256" s="2" t="s">
        <v>20705</v>
      </c>
      <c r="C20256" s="2">
        <v>7</v>
      </c>
      <c r="D20256" s="2" t="s">
        <v>468</v>
      </c>
      <c r="E20256" s="2"/>
      <c r="F20256" s="2"/>
      <c r="G20256" s="2"/>
      <c r="H20256" s="2"/>
    </row>
    <row r="20257" spans="2:8">
      <c r="B20257" s="2" t="s">
        <v>20706</v>
      </c>
      <c r="C20257" s="2">
        <v>11</v>
      </c>
      <c r="D20257" s="2" t="s">
        <v>468</v>
      </c>
      <c r="E20257" s="2"/>
      <c r="F20257" s="2"/>
      <c r="G20257" s="2"/>
      <c r="H20257" s="2"/>
    </row>
    <row r="20258" spans="2:8">
      <c r="B20258" s="2" t="s">
        <v>20707</v>
      </c>
      <c r="C20258" s="2">
        <v>14</v>
      </c>
      <c r="D20258" s="2" t="s">
        <v>468</v>
      </c>
      <c r="E20258" s="2"/>
      <c r="F20258" s="2"/>
      <c r="G20258" s="2"/>
      <c r="H20258" s="2"/>
    </row>
    <row r="20259" spans="2:8">
      <c r="B20259" s="2" t="s">
        <v>20708</v>
      </c>
      <c r="C20259" s="2">
        <v>13</v>
      </c>
      <c r="D20259" s="2" t="s">
        <v>468</v>
      </c>
      <c r="E20259" s="2"/>
      <c r="F20259" s="2"/>
      <c r="G20259" s="2"/>
      <c r="H20259" s="2"/>
    </row>
    <row r="20260" spans="2:8">
      <c r="B20260" s="2" t="s">
        <v>20709</v>
      </c>
      <c r="C20260" s="2">
        <v>12</v>
      </c>
      <c r="D20260" s="2" t="s">
        <v>468</v>
      </c>
      <c r="E20260" s="2"/>
      <c r="F20260" s="2"/>
      <c r="G20260" s="2"/>
      <c r="H20260" s="2"/>
    </row>
    <row r="20261" spans="2:8">
      <c r="B20261" s="2" t="s">
        <v>20710</v>
      </c>
      <c r="C20261" s="2">
        <v>10</v>
      </c>
      <c r="D20261" s="2" t="s">
        <v>468</v>
      </c>
      <c r="E20261" s="2"/>
      <c r="F20261" s="2"/>
      <c r="G20261" s="2"/>
      <c r="H20261" s="2"/>
    </row>
    <row r="20262" spans="2:8">
      <c r="B20262" s="2" t="s">
        <v>20711</v>
      </c>
      <c r="C20262" s="2">
        <v>45</v>
      </c>
      <c r="D20262" s="2" t="s">
        <v>468</v>
      </c>
      <c r="E20262" s="2"/>
      <c r="F20262" s="2"/>
      <c r="G20262" s="2"/>
      <c r="H20262" s="2"/>
    </row>
    <row r="20263" spans="2:8">
      <c r="B20263" s="2" t="s">
        <v>20712</v>
      </c>
      <c r="C20263" s="2">
        <v>46</v>
      </c>
      <c r="D20263" s="2" t="s">
        <v>468</v>
      </c>
      <c r="E20263" s="2"/>
      <c r="F20263" s="2"/>
      <c r="G20263" s="2"/>
      <c r="H20263" s="2"/>
    </row>
    <row r="20264" spans="2:8">
      <c r="B20264" s="2" t="s">
        <v>20713</v>
      </c>
      <c r="C20264" s="2">
        <v>46</v>
      </c>
      <c r="D20264" s="2" t="s">
        <v>468</v>
      </c>
      <c r="E20264" s="2"/>
      <c r="F20264" s="2"/>
      <c r="G20264" s="2"/>
      <c r="H20264" s="2"/>
    </row>
    <row r="20265" spans="2:8">
      <c r="B20265" s="2" t="s">
        <v>20714</v>
      </c>
      <c r="C20265" s="2">
        <v>42</v>
      </c>
      <c r="D20265" s="2" t="s">
        <v>468</v>
      </c>
      <c r="E20265" s="2"/>
      <c r="F20265" s="2"/>
      <c r="G20265" s="2"/>
      <c r="H20265" s="2"/>
    </row>
    <row r="20266" spans="2:8">
      <c r="B20266" s="2" t="s">
        <v>20715</v>
      </c>
      <c r="C20266" s="2">
        <v>34</v>
      </c>
      <c r="D20266" s="2" t="s">
        <v>468</v>
      </c>
      <c r="E20266" s="2"/>
      <c r="F20266" s="2"/>
      <c r="G20266" s="2"/>
      <c r="H20266" s="2"/>
    </row>
    <row r="20267" spans="2:8">
      <c r="B20267" s="2" t="s">
        <v>20716</v>
      </c>
      <c r="C20267" s="2">
        <v>23</v>
      </c>
      <c r="D20267" s="2" t="s">
        <v>468</v>
      </c>
      <c r="E20267" s="2"/>
      <c r="F20267" s="2"/>
      <c r="G20267" s="2"/>
      <c r="H20267" s="2"/>
    </row>
    <row r="20268" spans="2:8">
      <c r="B20268" s="2" t="s">
        <v>20717</v>
      </c>
      <c r="C20268" s="2">
        <v>14</v>
      </c>
      <c r="D20268" s="2" t="s">
        <v>468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468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468</v>
      </c>
      <c r="E20270" s="2"/>
      <c r="F20270" s="2"/>
      <c r="G20270" s="2"/>
      <c r="H20270" s="2"/>
    </row>
    <row r="20271" spans="2:8">
      <c r="B20271" s="2" t="s">
        <v>20720</v>
      </c>
      <c r="C20271" s="2">
        <v>30</v>
      </c>
      <c r="D20271" s="2" t="s">
        <v>468</v>
      </c>
      <c r="E20271" s="2"/>
      <c r="F20271" s="2"/>
      <c r="G20271" s="2"/>
      <c r="H20271" s="2"/>
    </row>
    <row r="20272" spans="2:8">
      <c r="B20272" s="2" t="s">
        <v>20721</v>
      </c>
      <c r="C20272" s="2">
        <v>30</v>
      </c>
      <c r="D20272" s="2" t="s">
        <v>468</v>
      </c>
      <c r="E20272" s="2"/>
      <c r="F20272" s="2"/>
      <c r="G20272" s="2"/>
      <c r="H20272" s="2"/>
    </row>
    <row r="20273" spans="2:8">
      <c r="B20273" s="2" t="s">
        <v>20722</v>
      </c>
      <c r="C20273" s="2">
        <v>37</v>
      </c>
      <c r="D20273" s="2" t="s">
        <v>468</v>
      </c>
      <c r="E20273" s="2"/>
      <c r="F20273" s="2"/>
      <c r="G20273" s="2"/>
      <c r="H20273" s="2"/>
    </row>
    <row r="20274" spans="2:8">
      <c r="B20274" s="2" t="s">
        <v>20723</v>
      </c>
      <c r="C20274" s="2">
        <v>38</v>
      </c>
      <c r="D20274" s="2" t="s">
        <v>468</v>
      </c>
      <c r="E20274" s="2"/>
      <c r="F20274" s="2"/>
      <c r="G20274" s="2"/>
      <c r="H20274" s="2"/>
    </row>
    <row r="20275" spans="2:8">
      <c r="B20275" s="2" t="s">
        <v>20724</v>
      </c>
      <c r="C20275" s="2">
        <v>38</v>
      </c>
      <c r="D20275" s="2" t="s">
        <v>468</v>
      </c>
      <c r="E20275" s="2"/>
      <c r="F20275" s="2"/>
      <c r="G20275" s="2"/>
      <c r="H20275" s="2"/>
    </row>
    <row r="20276" spans="2:8">
      <c r="B20276" s="2" t="s">
        <v>20725</v>
      </c>
      <c r="C20276" s="2">
        <v>35</v>
      </c>
      <c r="D20276" s="2" t="s">
        <v>468</v>
      </c>
      <c r="E20276" s="2"/>
      <c r="F20276" s="2"/>
      <c r="G20276" s="2"/>
      <c r="H20276" s="2"/>
    </row>
    <row r="20277" spans="2:8">
      <c r="B20277" s="2" t="s">
        <v>20726</v>
      </c>
      <c r="C20277" s="2">
        <v>29</v>
      </c>
      <c r="D20277" s="2" t="s">
        <v>468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468</v>
      </c>
      <c r="E20278" s="2"/>
      <c r="F20278" s="2"/>
      <c r="G20278" s="2"/>
      <c r="H20278" s="2"/>
    </row>
    <row r="20279" spans="2:8">
      <c r="B20279" s="2" t="s">
        <v>20728</v>
      </c>
      <c r="C20279" s="2">
        <v>18</v>
      </c>
      <c r="D20279" s="2" t="s">
        <v>468</v>
      </c>
      <c r="E20279" s="2"/>
      <c r="F20279" s="2"/>
      <c r="G20279" s="2"/>
      <c r="H20279" s="2"/>
    </row>
    <row r="20280" spans="2:8">
      <c r="B20280" s="2" t="s">
        <v>20729</v>
      </c>
      <c r="C20280" s="2">
        <v>12</v>
      </c>
      <c r="D20280" s="2" t="s">
        <v>468</v>
      </c>
      <c r="E20280" s="2"/>
      <c r="F20280" s="2"/>
      <c r="G20280" s="2"/>
      <c r="H20280" s="2"/>
    </row>
    <row r="20281" spans="2:8">
      <c r="B20281" s="2" t="s">
        <v>20730</v>
      </c>
      <c r="C20281" s="2">
        <v>13</v>
      </c>
      <c r="D20281" s="2" t="s">
        <v>468</v>
      </c>
      <c r="E20281" s="2"/>
      <c r="F20281" s="2"/>
      <c r="G20281" s="2"/>
      <c r="H20281" s="2"/>
    </row>
    <row r="20282" spans="2:8">
      <c r="B20282" s="2" t="s">
        <v>20731</v>
      </c>
      <c r="C20282" s="2">
        <v>10</v>
      </c>
      <c r="D20282" s="2" t="s">
        <v>468</v>
      </c>
      <c r="E20282" s="2"/>
      <c r="F20282" s="2"/>
      <c r="G20282" s="2"/>
      <c r="H20282" s="2"/>
    </row>
    <row r="20283" spans="2:8">
      <c r="B20283" s="2" t="s">
        <v>20732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29</v>
      </c>
      <c r="D20285" s="2" t="s">
        <v>468</v>
      </c>
      <c r="E20285" s="2"/>
      <c r="F20285" s="2"/>
      <c r="G20285" s="2"/>
      <c r="H20285" s="2"/>
    </row>
    <row r="20286" spans="2:8">
      <c r="B20286" s="2" t="s">
        <v>20735</v>
      </c>
      <c r="C20286" s="2">
        <v>28</v>
      </c>
      <c r="D20286" s="2" t="s">
        <v>468</v>
      </c>
      <c r="E20286" s="2"/>
      <c r="F20286" s="2"/>
      <c r="G20286" s="2"/>
      <c r="H20286" s="2"/>
    </row>
    <row r="20287" spans="2:8">
      <c r="B20287" s="2" t="s">
        <v>20736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27</v>
      </c>
      <c r="D20288" s="2" t="s">
        <v>468</v>
      </c>
      <c r="E20288" s="2"/>
      <c r="F20288" s="2"/>
      <c r="G20288" s="2"/>
      <c r="H20288" s="2"/>
    </row>
    <row r="20289" spans="2:8">
      <c r="B20289" s="2" t="s">
        <v>20738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19</v>
      </c>
      <c r="D20291" s="2" t="s">
        <v>468</v>
      </c>
      <c r="E20291" s="2"/>
      <c r="F20291" s="2"/>
      <c r="G20291" s="2"/>
      <c r="H20291" s="2"/>
    </row>
    <row r="20292" spans="2:8">
      <c r="B20292" s="2" t="s">
        <v>20741</v>
      </c>
      <c r="C20292" s="2">
        <v>15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37</v>
      </c>
      <c r="D20304" s="2" t="s">
        <v>468</v>
      </c>
      <c r="E20304" s="2"/>
      <c r="F20304" s="2"/>
      <c r="G20304" s="2"/>
      <c r="H20304" s="2"/>
    </row>
    <row r="20305" spans="2:8">
      <c r="B20305" s="2" t="s">
        <v>20754</v>
      </c>
      <c r="C20305" s="2">
        <v>36</v>
      </c>
      <c r="D20305" s="2" t="s">
        <v>468</v>
      </c>
      <c r="E20305" s="2"/>
      <c r="F20305" s="2"/>
      <c r="G20305" s="2"/>
      <c r="H20305" s="2"/>
    </row>
    <row r="20306" spans="2:8">
      <c r="B20306" s="2" t="s">
        <v>20755</v>
      </c>
      <c r="C20306" s="2">
        <v>38</v>
      </c>
      <c r="D20306" s="2" t="s">
        <v>468</v>
      </c>
      <c r="E20306" s="2"/>
      <c r="F20306" s="2"/>
      <c r="G20306" s="2"/>
      <c r="H20306" s="2"/>
    </row>
    <row r="20307" spans="2:8">
      <c r="B20307" s="2" t="s">
        <v>20756</v>
      </c>
      <c r="C20307" s="2">
        <v>38</v>
      </c>
      <c r="D20307" s="2" t="s">
        <v>468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468</v>
      </c>
      <c r="E20308" s="2"/>
      <c r="F20308" s="2"/>
      <c r="G20308" s="2"/>
      <c r="H20308" s="2"/>
    </row>
    <row r="20309" spans="2:8">
      <c r="B20309" s="2" t="s">
        <v>20758</v>
      </c>
      <c r="C20309" s="2">
        <v>30</v>
      </c>
      <c r="D20309" s="2" t="s">
        <v>468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468</v>
      </c>
      <c r="E20310" s="2"/>
      <c r="F20310" s="2"/>
      <c r="G20310" s="2"/>
      <c r="H20310" s="2"/>
    </row>
    <row r="20311" spans="2:8">
      <c r="B20311" s="2" t="s">
        <v>20760</v>
      </c>
      <c r="C20311" s="2">
        <v>31</v>
      </c>
      <c r="D20311" s="2" t="s">
        <v>468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468</v>
      </c>
      <c r="E20312" s="2"/>
      <c r="F20312" s="2"/>
      <c r="G20312" s="2"/>
      <c r="H20312" s="2"/>
    </row>
    <row r="20313" spans="2:8">
      <c r="B20313" s="2" t="s">
        <v>20762</v>
      </c>
      <c r="C20313" s="2">
        <v>29</v>
      </c>
      <c r="D20313" s="2" t="s">
        <v>468</v>
      </c>
      <c r="E20313" s="2"/>
      <c r="F20313" s="2"/>
      <c r="G20313" s="2"/>
      <c r="H20313" s="2"/>
    </row>
    <row r="20314" spans="2:8">
      <c r="B20314" s="2" t="s">
        <v>20763</v>
      </c>
      <c r="C20314" s="2">
        <v>26</v>
      </c>
      <c r="D20314" s="2" t="s">
        <v>468</v>
      </c>
      <c r="E20314" s="2"/>
      <c r="F20314" s="2"/>
      <c r="G20314" s="2"/>
      <c r="H20314" s="2"/>
    </row>
    <row r="20315" spans="2:8">
      <c r="B20315" s="2" t="s">
        <v>20764</v>
      </c>
      <c r="C20315" s="2">
        <v>22</v>
      </c>
      <c r="D20315" s="2" t="s">
        <v>468</v>
      </c>
      <c r="E20315" s="2"/>
      <c r="F20315" s="2"/>
      <c r="G20315" s="2"/>
      <c r="H20315" s="2"/>
    </row>
    <row r="20316" spans="2:8">
      <c r="B20316" s="2" t="s">
        <v>20765</v>
      </c>
      <c r="C20316" s="2">
        <v>14</v>
      </c>
      <c r="D20316" s="2" t="s">
        <v>468</v>
      </c>
      <c r="E20316" s="2"/>
      <c r="F20316" s="2"/>
      <c r="G20316" s="2"/>
      <c r="H20316" s="2"/>
    </row>
    <row r="20317" spans="2:8">
      <c r="B20317" s="2" t="s">
        <v>20766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42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45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45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42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39</v>
      </c>
      <c r="D20326" s="2" t="s">
        <v>468</v>
      </c>
      <c r="E20326" s="2"/>
      <c r="F20326" s="2"/>
      <c r="G20326" s="2"/>
      <c r="H20326" s="2"/>
    </row>
    <row r="20327" spans="2:8">
      <c r="B20327" s="2" t="s">
        <v>20776</v>
      </c>
      <c r="C20327" s="2">
        <v>39</v>
      </c>
      <c r="D20327" s="2" t="s">
        <v>468</v>
      </c>
      <c r="E20327" s="2"/>
      <c r="F20327" s="2"/>
      <c r="G20327" s="2"/>
      <c r="H20327" s="2"/>
    </row>
    <row r="20328" spans="2:8">
      <c r="B20328" s="2" t="s">
        <v>20777</v>
      </c>
      <c r="C20328" s="2">
        <v>39</v>
      </c>
      <c r="D20328" s="2" t="s">
        <v>468</v>
      </c>
      <c r="E20328" s="2"/>
      <c r="F20328" s="2"/>
      <c r="G20328" s="2"/>
      <c r="H20328" s="2"/>
    </row>
    <row r="20329" spans="2:8">
      <c r="B20329" s="2" t="s">
        <v>20778</v>
      </c>
      <c r="C20329" s="2">
        <v>38</v>
      </c>
      <c r="D20329" s="2" t="s">
        <v>468</v>
      </c>
      <c r="E20329" s="2"/>
      <c r="F20329" s="2"/>
      <c r="G20329" s="2"/>
      <c r="H20329" s="2"/>
    </row>
    <row r="20330" spans="2:8">
      <c r="B20330" s="2" t="s">
        <v>20779</v>
      </c>
      <c r="C20330" s="2">
        <v>35</v>
      </c>
      <c r="D20330" s="2" t="s">
        <v>468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468</v>
      </c>
      <c r="E20331" s="2"/>
      <c r="F20331" s="2"/>
      <c r="G20331" s="2"/>
      <c r="H20331" s="2"/>
    </row>
    <row r="20332" spans="2:8">
      <c r="B20332" s="2" t="s">
        <v>20781</v>
      </c>
      <c r="C20332" s="2">
        <v>18</v>
      </c>
      <c r="D20332" s="2" t="s">
        <v>468</v>
      </c>
      <c r="E20332" s="2"/>
      <c r="F20332" s="2"/>
      <c r="G20332" s="2"/>
      <c r="H20332" s="2"/>
    </row>
    <row r="20333" spans="2:8">
      <c r="B20333" s="2" t="s">
        <v>20782</v>
      </c>
      <c r="C20333" s="2">
        <v>8</v>
      </c>
      <c r="D20333" s="2" t="s">
        <v>468</v>
      </c>
      <c r="E20333" s="2"/>
      <c r="F20333" s="2"/>
      <c r="G20333" s="2"/>
      <c r="H20333" s="2"/>
    </row>
    <row r="20334" spans="2:8">
      <c r="B20334" s="2" t="s">
        <v>20783</v>
      </c>
      <c r="C20334" s="2">
        <v>32</v>
      </c>
      <c r="D20334" s="2" t="s">
        <v>468</v>
      </c>
      <c r="E20334" s="2"/>
      <c r="F20334" s="2"/>
      <c r="G20334" s="2"/>
      <c r="H20334" s="2"/>
    </row>
    <row r="20335" spans="2:8">
      <c r="B20335" s="2" t="s">
        <v>20784</v>
      </c>
      <c r="C20335" s="2">
        <v>32</v>
      </c>
      <c r="D20335" s="2" t="s">
        <v>468</v>
      </c>
      <c r="E20335" s="2"/>
      <c r="F20335" s="2"/>
      <c r="G20335" s="2"/>
      <c r="H20335" s="2"/>
    </row>
    <row r="20336" spans="2:8">
      <c r="B20336" s="2" t="s">
        <v>20785</v>
      </c>
      <c r="C20336" s="2">
        <v>32</v>
      </c>
      <c r="D20336" s="2" t="s">
        <v>468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468</v>
      </c>
      <c r="E20337" s="2"/>
      <c r="F20337" s="2"/>
      <c r="G20337" s="2"/>
      <c r="H20337" s="2"/>
    </row>
    <row r="20338" spans="2:8">
      <c r="B20338" s="2" t="s">
        <v>20787</v>
      </c>
      <c r="C20338" s="2">
        <v>30</v>
      </c>
      <c r="D20338" s="2" t="s">
        <v>468</v>
      </c>
      <c r="E20338" s="2"/>
      <c r="F20338" s="2"/>
      <c r="G20338" s="2"/>
      <c r="H20338" s="2"/>
    </row>
    <row r="20339" spans="2:8">
      <c r="B20339" s="2" t="s">
        <v>20788</v>
      </c>
      <c r="C20339" s="2">
        <v>23</v>
      </c>
      <c r="D20339" s="2" t="s">
        <v>468</v>
      </c>
      <c r="E20339" s="2"/>
      <c r="F20339" s="2"/>
      <c r="G20339" s="2"/>
      <c r="H20339" s="2"/>
    </row>
    <row r="20340" spans="2:8">
      <c r="B20340" s="2" t="s">
        <v>20789</v>
      </c>
      <c r="C20340" s="2">
        <v>15</v>
      </c>
      <c r="D20340" s="2" t="s">
        <v>468</v>
      </c>
      <c r="E20340" s="2"/>
      <c r="F20340" s="2"/>
      <c r="G20340" s="2"/>
      <c r="H20340" s="2"/>
    </row>
    <row r="20341" spans="2:8">
      <c r="B20341" s="2" t="s">
        <v>20790</v>
      </c>
      <c r="C20341" s="2">
        <v>37</v>
      </c>
      <c r="D20341" s="2" t="s">
        <v>468</v>
      </c>
      <c r="E20341" s="2"/>
      <c r="F20341" s="2"/>
      <c r="G20341" s="2"/>
      <c r="H20341" s="2"/>
    </row>
    <row r="20342" spans="2:8">
      <c r="B20342" s="2" t="s">
        <v>20791</v>
      </c>
      <c r="C20342" s="2">
        <v>41</v>
      </c>
      <c r="D20342" s="2" t="s">
        <v>468</v>
      </c>
      <c r="E20342" s="2"/>
      <c r="F20342" s="2"/>
      <c r="G20342" s="2"/>
      <c r="H20342" s="2"/>
    </row>
    <row r="20343" spans="2:8">
      <c r="B20343" s="2" t="s">
        <v>20792</v>
      </c>
      <c r="C20343" s="2">
        <v>41</v>
      </c>
      <c r="D20343" s="2" t="s">
        <v>468</v>
      </c>
      <c r="E20343" s="2"/>
      <c r="F20343" s="2"/>
      <c r="G20343" s="2"/>
      <c r="H20343" s="2"/>
    </row>
    <row r="20344" spans="2:8">
      <c r="B20344" s="2" t="s">
        <v>20793</v>
      </c>
      <c r="C20344" s="2">
        <v>40</v>
      </c>
      <c r="D20344" s="2" t="s">
        <v>468</v>
      </c>
      <c r="E20344" s="2"/>
      <c r="F20344" s="2"/>
      <c r="G20344" s="2"/>
      <c r="H20344" s="2"/>
    </row>
    <row r="20345" spans="2:8">
      <c r="B20345" s="2" t="s">
        <v>20794</v>
      </c>
      <c r="C20345" s="2">
        <v>35</v>
      </c>
      <c r="D20345" s="2" t="s">
        <v>468</v>
      </c>
      <c r="E20345" s="2"/>
      <c r="F20345" s="2"/>
      <c r="G20345" s="2"/>
      <c r="H20345" s="2"/>
    </row>
    <row r="20346" spans="2:8">
      <c r="B20346" s="2" t="s">
        <v>20795</v>
      </c>
      <c r="C20346" s="2">
        <v>18</v>
      </c>
      <c r="D20346" s="2" t="s">
        <v>468</v>
      </c>
      <c r="E20346" s="2"/>
      <c r="F20346" s="2"/>
      <c r="G20346" s="2"/>
      <c r="H20346" s="2"/>
    </row>
    <row r="20347" spans="2:8">
      <c r="B20347" s="2" t="s">
        <v>20796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43</v>
      </c>
      <c r="D20354" s="2" t="s">
        <v>468</v>
      </c>
      <c r="E20354" s="2"/>
      <c r="F20354" s="2"/>
      <c r="G20354" s="2"/>
      <c r="H20354" s="2"/>
    </row>
    <row r="20355" spans="2:8">
      <c r="B20355" s="2" t="s">
        <v>20804</v>
      </c>
      <c r="C20355" s="2">
        <v>44</v>
      </c>
      <c r="D20355" s="2" t="s">
        <v>468</v>
      </c>
      <c r="E20355" s="2"/>
      <c r="F20355" s="2"/>
      <c r="G20355" s="2"/>
      <c r="H20355" s="2"/>
    </row>
    <row r="20356" spans="2:8">
      <c r="B20356" s="2" t="s">
        <v>20805</v>
      </c>
      <c r="C20356" s="2">
        <v>44</v>
      </c>
      <c r="D20356" s="2" t="s">
        <v>468</v>
      </c>
      <c r="E20356" s="2"/>
      <c r="F20356" s="2"/>
      <c r="G20356" s="2"/>
      <c r="H20356" s="2"/>
    </row>
    <row r="20357" spans="2:8">
      <c r="B20357" s="2" t="s">
        <v>20806</v>
      </c>
      <c r="C20357" s="2">
        <v>40</v>
      </c>
      <c r="D20357" s="2" t="s">
        <v>468</v>
      </c>
      <c r="E20357" s="2"/>
      <c r="F20357" s="2"/>
      <c r="G20357" s="2"/>
      <c r="H20357" s="2"/>
    </row>
    <row r="20358" spans="2:8">
      <c r="B20358" s="2" t="s">
        <v>20807</v>
      </c>
      <c r="C20358" s="2">
        <v>32</v>
      </c>
      <c r="D20358" s="2" t="s">
        <v>468</v>
      </c>
      <c r="E20358" s="2"/>
      <c r="F20358" s="2"/>
      <c r="G20358" s="2"/>
      <c r="H20358" s="2"/>
    </row>
    <row r="20359" spans="2:8">
      <c r="B20359" s="2" t="s">
        <v>20808</v>
      </c>
      <c r="C20359" s="2">
        <v>22</v>
      </c>
      <c r="D20359" s="2" t="s">
        <v>468</v>
      </c>
      <c r="E20359" s="2"/>
      <c r="F20359" s="2"/>
      <c r="G20359" s="2"/>
      <c r="H20359" s="2"/>
    </row>
    <row r="20360" spans="2:8">
      <c r="B20360" s="2" t="s">
        <v>20809</v>
      </c>
      <c r="C20360" s="2">
        <v>14</v>
      </c>
      <c r="D20360" s="2" t="s">
        <v>468</v>
      </c>
      <c r="E20360" s="2"/>
      <c r="F20360" s="2"/>
      <c r="G20360" s="2"/>
      <c r="H20360" s="2"/>
    </row>
    <row r="20361" spans="2:8">
      <c r="B20361" s="2" t="s">
        <v>20810</v>
      </c>
      <c r="C20361" s="2">
        <v>39</v>
      </c>
      <c r="D20361" s="2" t="s">
        <v>468</v>
      </c>
      <c r="E20361" s="2"/>
      <c r="F20361" s="2"/>
      <c r="G20361" s="2"/>
      <c r="H20361" s="2"/>
    </row>
    <row r="20362" spans="2:8">
      <c r="B20362" s="2" t="s">
        <v>20811</v>
      </c>
      <c r="C20362" s="2">
        <v>42</v>
      </c>
      <c r="D20362" s="2" t="s">
        <v>468</v>
      </c>
      <c r="E20362" s="2"/>
      <c r="F20362" s="2"/>
      <c r="G20362" s="2"/>
      <c r="H20362" s="2"/>
    </row>
    <row r="20363" spans="2:8">
      <c r="B20363" s="2" t="s">
        <v>20812</v>
      </c>
      <c r="C20363" s="2">
        <v>42</v>
      </c>
      <c r="D20363" s="2" t="s">
        <v>468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468</v>
      </c>
      <c r="E20364" s="2"/>
      <c r="F20364" s="2"/>
      <c r="G20364" s="2"/>
      <c r="H20364" s="2"/>
    </row>
    <row r="20365" spans="2:8">
      <c r="B20365" s="2" t="s">
        <v>20814</v>
      </c>
      <c r="C20365" s="2">
        <v>37</v>
      </c>
      <c r="D20365" s="2" t="s">
        <v>468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468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468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468</v>
      </c>
      <c r="E20368" s="2"/>
      <c r="F20368" s="2"/>
      <c r="G20368" s="2"/>
      <c r="H20368" s="2"/>
    </row>
    <row r="20369" spans="2:8">
      <c r="B20369" s="2" t="s">
        <v>20818</v>
      </c>
      <c r="C20369" s="2">
        <v>34</v>
      </c>
      <c r="D20369" s="2" t="s">
        <v>468</v>
      </c>
      <c r="E20369" s="2"/>
      <c r="F20369" s="2"/>
      <c r="G20369" s="2"/>
      <c r="H20369" s="2"/>
    </row>
    <row r="20370" spans="2:8">
      <c r="B20370" s="2" t="s">
        <v>20819</v>
      </c>
      <c r="C20370" s="2">
        <v>34</v>
      </c>
      <c r="D20370" s="2" t="s">
        <v>468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468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468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468</v>
      </c>
      <c r="E20373" s="2"/>
      <c r="F20373" s="2"/>
      <c r="G20373" s="2"/>
      <c r="H20373" s="2"/>
    </row>
    <row r="20374" spans="2:8">
      <c r="B20374" s="2" t="s">
        <v>20823</v>
      </c>
      <c r="C20374" s="2">
        <v>22</v>
      </c>
      <c r="D20374" s="2" t="s">
        <v>468</v>
      </c>
      <c r="E20374" s="2"/>
      <c r="F20374" s="2"/>
      <c r="G20374" s="2"/>
      <c r="H20374" s="2"/>
    </row>
    <row r="20375" spans="2:8">
      <c r="B20375" s="2" t="s">
        <v>20824</v>
      </c>
      <c r="C20375" s="2">
        <v>13</v>
      </c>
      <c r="D20375" s="2" t="s">
        <v>468</v>
      </c>
      <c r="E20375" s="2"/>
      <c r="F20375" s="2"/>
      <c r="G20375" s="2"/>
      <c r="H20375" s="2"/>
    </row>
    <row r="20376" spans="2:8">
      <c r="B20376" s="2" t="s">
        <v>20825</v>
      </c>
      <c r="C20376" s="2">
        <v>17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39</v>
      </c>
      <c r="D20383" s="2" t="s">
        <v>468</v>
      </c>
      <c r="E20383" s="2"/>
      <c r="F20383" s="2"/>
      <c r="G20383" s="2"/>
      <c r="H20383" s="2"/>
    </row>
    <row r="20384" spans="2:8">
      <c r="B20384" s="2" t="s">
        <v>20833</v>
      </c>
      <c r="C20384" s="2">
        <v>40</v>
      </c>
      <c r="D20384" s="2" t="s">
        <v>468</v>
      </c>
      <c r="E20384" s="2"/>
      <c r="F20384" s="2"/>
      <c r="G20384" s="2"/>
      <c r="H20384" s="2"/>
    </row>
    <row r="20385" spans="2:8">
      <c r="B20385" s="2" t="s">
        <v>20834</v>
      </c>
      <c r="C20385" s="2">
        <v>40</v>
      </c>
      <c r="D20385" s="2" t="s">
        <v>468</v>
      </c>
      <c r="E20385" s="2"/>
      <c r="F20385" s="2"/>
      <c r="G20385" s="2"/>
      <c r="H20385" s="2"/>
    </row>
    <row r="20386" spans="2:8">
      <c r="B20386" s="2" t="s">
        <v>20835</v>
      </c>
      <c r="C20386" s="2">
        <v>40</v>
      </c>
      <c r="D20386" s="2" t="s">
        <v>468</v>
      </c>
      <c r="E20386" s="2"/>
      <c r="F20386" s="2"/>
      <c r="G20386" s="2"/>
      <c r="H20386" s="2"/>
    </row>
    <row r="20387" spans="2:8">
      <c r="B20387" s="2" t="s">
        <v>20836</v>
      </c>
      <c r="C20387" s="2">
        <v>38</v>
      </c>
      <c r="D20387" s="2" t="s">
        <v>468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468</v>
      </c>
      <c r="E20388" s="2"/>
      <c r="F20388" s="2"/>
      <c r="G20388" s="2"/>
      <c r="H20388" s="2"/>
    </row>
    <row r="20389" spans="2:8">
      <c r="B20389" s="2" t="s">
        <v>20838</v>
      </c>
      <c r="C20389" s="2">
        <v>16</v>
      </c>
      <c r="D20389" s="2" t="s">
        <v>468</v>
      </c>
      <c r="E20389" s="2"/>
      <c r="F20389" s="2"/>
      <c r="G20389" s="2"/>
      <c r="H20389" s="2"/>
    </row>
    <row r="20390" spans="2:8">
      <c r="B20390" s="2" t="s">
        <v>20839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41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38</v>
      </c>
      <c r="D20394" s="2" t="s">
        <v>468</v>
      </c>
      <c r="E20394" s="2"/>
      <c r="F20394" s="2"/>
      <c r="G20394" s="2"/>
      <c r="H20394" s="2"/>
    </row>
    <row r="20395" spans="2:8">
      <c r="B20395" s="2" t="s">
        <v>20844</v>
      </c>
      <c r="C20395" s="2">
        <v>43</v>
      </c>
      <c r="D20395" s="2" t="s">
        <v>468</v>
      </c>
      <c r="E20395" s="2"/>
      <c r="F20395" s="2"/>
      <c r="G20395" s="2"/>
      <c r="H20395" s="2"/>
    </row>
    <row r="20396" spans="2:8">
      <c r="B20396" s="2" t="s">
        <v>20845</v>
      </c>
      <c r="C20396" s="2">
        <v>41</v>
      </c>
      <c r="D20396" s="2" t="s">
        <v>468</v>
      </c>
      <c r="E20396" s="2"/>
      <c r="F20396" s="2"/>
      <c r="G20396" s="2"/>
      <c r="H20396" s="2"/>
    </row>
    <row r="20397" spans="2:8">
      <c r="B20397" s="2" t="s">
        <v>20846</v>
      </c>
      <c r="C20397" s="2">
        <v>33</v>
      </c>
      <c r="D20397" s="2" t="s">
        <v>468</v>
      </c>
      <c r="E20397" s="2"/>
      <c r="F20397" s="2"/>
      <c r="G20397" s="2"/>
      <c r="H20397" s="2"/>
    </row>
    <row r="20398" spans="2:8">
      <c r="B20398" s="2" t="s">
        <v>20847</v>
      </c>
      <c r="C20398" s="2">
        <v>27</v>
      </c>
      <c r="D20398" s="2" t="s">
        <v>468</v>
      </c>
      <c r="E20398" s="2"/>
      <c r="F20398" s="2"/>
      <c r="G20398" s="2"/>
      <c r="H20398" s="2"/>
    </row>
    <row r="20399" spans="2:8">
      <c r="B20399" s="2" t="s">
        <v>20848</v>
      </c>
      <c r="C20399" s="2">
        <v>22</v>
      </c>
      <c r="D20399" s="2" t="s">
        <v>468</v>
      </c>
      <c r="E20399" s="2"/>
      <c r="F20399" s="2"/>
      <c r="G20399" s="2"/>
      <c r="H20399" s="2"/>
    </row>
    <row r="20400" spans="2:8">
      <c r="B20400" s="2" t="s">
        <v>20849</v>
      </c>
      <c r="C20400" s="2">
        <v>12</v>
      </c>
      <c r="D20400" s="2" t="s">
        <v>468</v>
      </c>
      <c r="E20400" s="2"/>
      <c r="F20400" s="2"/>
      <c r="G20400" s="2"/>
      <c r="H20400" s="2"/>
    </row>
    <row r="20401" spans="2:8">
      <c r="B20401" s="2" t="s">
        <v>20850</v>
      </c>
      <c r="C20401" s="2">
        <v>9</v>
      </c>
      <c r="D20401" s="2" t="s">
        <v>468</v>
      </c>
      <c r="E20401" s="2"/>
      <c r="F20401" s="2"/>
      <c r="G20401" s="2"/>
      <c r="H20401" s="2"/>
    </row>
    <row r="20402" spans="2:8">
      <c r="B20402" s="2" t="s">
        <v>20851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44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45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48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47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37</v>
      </c>
      <c r="D20416" s="2" t="s">
        <v>468</v>
      </c>
      <c r="E20416" s="2"/>
      <c r="F20416" s="2"/>
      <c r="G20416" s="2"/>
      <c r="H20416" s="2"/>
    </row>
    <row r="20417" spans="2:8">
      <c r="B20417" s="2" t="s">
        <v>20866</v>
      </c>
      <c r="C20417" s="2">
        <v>42</v>
      </c>
      <c r="D20417" s="2" t="s">
        <v>468</v>
      </c>
      <c r="E20417" s="2"/>
      <c r="F20417" s="2"/>
      <c r="G20417" s="2"/>
      <c r="H20417" s="2"/>
    </row>
    <row r="20418" spans="2:8">
      <c r="B20418" s="2" t="s">
        <v>20867</v>
      </c>
      <c r="C20418" s="2">
        <v>44</v>
      </c>
      <c r="D20418" s="2" t="s">
        <v>468</v>
      </c>
      <c r="E20418" s="2"/>
      <c r="F20418" s="2"/>
      <c r="G20418" s="2"/>
      <c r="H20418" s="2"/>
    </row>
    <row r="20419" spans="2:8">
      <c r="B20419" s="2" t="s">
        <v>20868</v>
      </c>
      <c r="C20419" s="2">
        <v>44</v>
      </c>
      <c r="D20419" s="2" t="s">
        <v>468</v>
      </c>
      <c r="E20419" s="2"/>
      <c r="F20419" s="2"/>
      <c r="G20419" s="2"/>
      <c r="H20419" s="2"/>
    </row>
    <row r="20420" spans="2:8">
      <c r="B20420" s="2" t="s">
        <v>20869</v>
      </c>
      <c r="C20420" s="2">
        <v>37</v>
      </c>
      <c r="D20420" s="2" t="s">
        <v>468</v>
      </c>
      <c r="E20420" s="2"/>
      <c r="F20420" s="2"/>
      <c r="G20420" s="2"/>
      <c r="H20420" s="2"/>
    </row>
    <row r="20421" spans="2:8">
      <c r="B20421" s="2" t="s">
        <v>20870</v>
      </c>
      <c r="C20421" s="2">
        <v>27</v>
      </c>
      <c r="D20421" s="2" t="s">
        <v>468</v>
      </c>
      <c r="E20421" s="2"/>
      <c r="F20421" s="2"/>
      <c r="G20421" s="2"/>
      <c r="H20421" s="2"/>
    </row>
    <row r="20422" spans="2:8">
      <c r="B20422" s="2" t="s">
        <v>20871</v>
      </c>
      <c r="C20422" s="2">
        <v>17</v>
      </c>
      <c r="D20422" s="2" t="s">
        <v>468</v>
      </c>
      <c r="E20422" s="2"/>
      <c r="F20422" s="2"/>
      <c r="G20422" s="2"/>
      <c r="H20422" s="2"/>
    </row>
    <row r="20423" spans="2:8">
      <c r="B20423" s="2" t="s">
        <v>20872</v>
      </c>
      <c r="C20423" s="2">
        <v>9</v>
      </c>
      <c r="D20423" s="2" t="s">
        <v>468</v>
      </c>
      <c r="E20423" s="2"/>
      <c r="F20423" s="2"/>
      <c r="G20423" s="2"/>
      <c r="H20423" s="2"/>
    </row>
    <row r="20424" spans="2:8">
      <c r="B20424" s="2" t="s">
        <v>20873</v>
      </c>
      <c r="C20424" s="2">
        <v>45</v>
      </c>
      <c r="D20424" s="2" t="s">
        <v>468</v>
      </c>
      <c r="E20424" s="2"/>
      <c r="F20424" s="2"/>
      <c r="G20424" s="2"/>
      <c r="H20424" s="2"/>
    </row>
    <row r="20425" spans="2:8">
      <c r="B20425" s="2" t="s">
        <v>20874</v>
      </c>
      <c r="C20425" s="2">
        <v>48</v>
      </c>
      <c r="D20425" s="2" t="s">
        <v>468</v>
      </c>
      <c r="E20425" s="2"/>
      <c r="F20425" s="2"/>
      <c r="G20425" s="2"/>
      <c r="H20425" s="2"/>
    </row>
    <row r="20426" spans="2:8">
      <c r="B20426" s="2" t="s">
        <v>20875</v>
      </c>
      <c r="C20426" s="2">
        <v>48</v>
      </c>
      <c r="D20426" s="2" t="s">
        <v>468</v>
      </c>
      <c r="E20426" s="2"/>
      <c r="F20426" s="2"/>
      <c r="G20426" s="2"/>
      <c r="H20426" s="2"/>
    </row>
    <row r="20427" spans="2:8">
      <c r="B20427" s="2" t="s">
        <v>20876</v>
      </c>
      <c r="C20427" s="2">
        <v>43</v>
      </c>
      <c r="D20427" s="2" t="s">
        <v>468</v>
      </c>
      <c r="E20427" s="2"/>
      <c r="F20427" s="2"/>
      <c r="G20427" s="2"/>
      <c r="H20427" s="2"/>
    </row>
    <row r="20428" spans="2:8">
      <c r="B20428" s="2" t="s">
        <v>20877</v>
      </c>
      <c r="C20428" s="2">
        <v>34</v>
      </c>
      <c r="D20428" s="2" t="s">
        <v>468</v>
      </c>
      <c r="E20428" s="2"/>
      <c r="F20428" s="2"/>
      <c r="G20428" s="2"/>
      <c r="H20428" s="2"/>
    </row>
    <row r="20429" spans="2:8">
      <c r="B20429" s="2" t="s">
        <v>20878</v>
      </c>
      <c r="C20429" s="2">
        <v>24</v>
      </c>
      <c r="D20429" s="2" t="s">
        <v>468</v>
      </c>
      <c r="E20429" s="2"/>
      <c r="F20429" s="2"/>
      <c r="G20429" s="2"/>
      <c r="H20429" s="2"/>
    </row>
    <row r="20430" spans="2:8">
      <c r="B20430" s="2" t="s">
        <v>20879</v>
      </c>
      <c r="C20430" s="2">
        <v>14</v>
      </c>
      <c r="D20430" s="2" t="s">
        <v>468</v>
      </c>
      <c r="E20430" s="2"/>
      <c r="F20430" s="2"/>
      <c r="G20430" s="2"/>
      <c r="H20430" s="2"/>
    </row>
    <row r="20431" spans="2:8">
      <c r="B20431" s="2" t="s">
        <v>20880</v>
      </c>
      <c r="C20431" s="2">
        <v>5</v>
      </c>
      <c r="D20431" s="2" t="s">
        <v>468</v>
      </c>
      <c r="E20431" s="2"/>
      <c r="F20431" s="2"/>
      <c r="G20431" s="2"/>
      <c r="H20431" s="2"/>
    </row>
    <row r="20432" spans="2:8">
      <c r="B20432" s="2" t="s">
        <v>20881</v>
      </c>
      <c r="C20432" s="2">
        <v>9</v>
      </c>
      <c r="D20432" s="2" t="s">
        <v>468</v>
      </c>
      <c r="E20432" s="2"/>
      <c r="F20432" s="2"/>
      <c r="G20432" s="2"/>
      <c r="H20432" s="2"/>
    </row>
    <row r="20433" spans="2:8">
      <c r="B20433" s="2" t="s">
        <v>20882</v>
      </c>
      <c r="C20433" s="2">
        <v>17</v>
      </c>
      <c r="D20433" s="2" t="s">
        <v>468</v>
      </c>
      <c r="E20433" s="2"/>
      <c r="F20433" s="2"/>
      <c r="G20433" s="2"/>
      <c r="H20433" s="2"/>
    </row>
    <row r="20434" spans="2:8">
      <c r="B20434" s="2" t="s">
        <v>20883</v>
      </c>
      <c r="C20434" s="2">
        <v>34</v>
      </c>
      <c r="D20434" s="2" t="s">
        <v>468</v>
      </c>
      <c r="E20434" s="2"/>
      <c r="F20434" s="2"/>
      <c r="G20434" s="2"/>
      <c r="H20434" s="2"/>
    </row>
    <row r="20435" spans="2:8">
      <c r="B20435" s="2" t="s">
        <v>20884</v>
      </c>
      <c r="C20435" s="2">
        <v>33</v>
      </c>
      <c r="D20435" s="2" t="s">
        <v>468</v>
      </c>
      <c r="E20435" s="2"/>
      <c r="F20435" s="2"/>
      <c r="G20435" s="2"/>
      <c r="H20435" s="2"/>
    </row>
    <row r="20436" spans="2:8">
      <c r="B20436" s="2" t="s">
        <v>20885</v>
      </c>
      <c r="C20436" s="2">
        <v>33</v>
      </c>
      <c r="D20436" s="2" t="s">
        <v>468</v>
      </c>
      <c r="E20436" s="2"/>
      <c r="F20436" s="2"/>
      <c r="G20436" s="2"/>
      <c r="H20436" s="2"/>
    </row>
    <row r="20437" spans="2:8">
      <c r="B20437" s="2" t="s">
        <v>20886</v>
      </c>
      <c r="C20437" s="2">
        <v>33</v>
      </c>
      <c r="D20437" s="2" t="s">
        <v>468</v>
      </c>
      <c r="E20437" s="2"/>
      <c r="F20437" s="2"/>
      <c r="G20437" s="2"/>
      <c r="H20437" s="2"/>
    </row>
    <row r="20438" spans="2:8">
      <c r="B20438" s="2" t="s">
        <v>20887</v>
      </c>
      <c r="C20438" s="2">
        <v>32</v>
      </c>
      <c r="D20438" s="2" t="s">
        <v>468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468</v>
      </c>
      <c r="E20439" s="2"/>
      <c r="F20439" s="2"/>
      <c r="G20439" s="2"/>
      <c r="H20439" s="2"/>
    </row>
    <row r="20440" spans="2:8">
      <c r="B20440" s="2" t="s">
        <v>20889</v>
      </c>
      <c r="C20440" s="2">
        <v>22</v>
      </c>
      <c r="D20440" s="2" t="s">
        <v>468</v>
      </c>
      <c r="E20440" s="2"/>
      <c r="F20440" s="2"/>
      <c r="G20440" s="2"/>
      <c r="H20440" s="2"/>
    </row>
    <row r="20441" spans="2:8">
      <c r="B20441" s="2" t="s">
        <v>20890</v>
      </c>
      <c r="C20441" s="2">
        <v>13</v>
      </c>
      <c r="D20441" s="2" t="s">
        <v>468</v>
      </c>
      <c r="E20441" s="2"/>
      <c r="F20441" s="2"/>
      <c r="G20441" s="2"/>
      <c r="H20441" s="2"/>
    </row>
    <row r="20442" spans="2:8">
      <c r="B20442" s="2" t="s">
        <v>20891</v>
      </c>
      <c r="C20442" s="2">
        <v>36</v>
      </c>
      <c r="D20442" s="2" t="s">
        <v>468</v>
      </c>
      <c r="E20442" s="2"/>
      <c r="F20442" s="2"/>
      <c r="G20442" s="2"/>
      <c r="H20442" s="2"/>
    </row>
    <row r="20443" spans="2:8">
      <c r="B20443" s="2" t="s">
        <v>20892</v>
      </c>
      <c r="C20443" s="2">
        <v>37</v>
      </c>
      <c r="D20443" s="2" t="s">
        <v>468</v>
      </c>
      <c r="E20443" s="2"/>
      <c r="F20443" s="2"/>
      <c r="G20443" s="2"/>
      <c r="H20443" s="2"/>
    </row>
    <row r="20444" spans="2:8">
      <c r="B20444" s="2" t="s">
        <v>20893</v>
      </c>
      <c r="C20444" s="2">
        <v>37</v>
      </c>
      <c r="D20444" s="2" t="s">
        <v>468</v>
      </c>
      <c r="E20444" s="2"/>
      <c r="F20444" s="2"/>
      <c r="G20444" s="2"/>
      <c r="H20444" s="2"/>
    </row>
    <row r="20445" spans="2:8">
      <c r="B20445" s="2" t="s">
        <v>20894</v>
      </c>
      <c r="C20445" s="2">
        <v>36</v>
      </c>
      <c r="D20445" s="2" t="s">
        <v>468</v>
      </c>
      <c r="E20445" s="2"/>
      <c r="F20445" s="2"/>
      <c r="G20445" s="2"/>
      <c r="H20445" s="2"/>
    </row>
    <row r="20446" spans="2:8">
      <c r="B20446" s="2" t="s">
        <v>20895</v>
      </c>
      <c r="C20446" s="2">
        <v>36</v>
      </c>
      <c r="D20446" s="2" t="s">
        <v>468</v>
      </c>
      <c r="E20446" s="2"/>
      <c r="F20446" s="2"/>
      <c r="G20446" s="2"/>
      <c r="H20446" s="2"/>
    </row>
    <row r="20447" spans="2:8">
      <c r="B20447" s="2" t="s">
        <v>20896</v>
      </c>
      <c r="C20447" s="2">
        <v>32</v>
      </c>
      <c r="D20447" s="2" t="s">
        <v>468</v>
      </c>
      <c r="E20447" s="2"/>
      <c r="F20447" s="2"/>
      <c r="G20447" s="2"/>
      <c r="H20447" s="2"/>
    </row>
    <row r="20448" spans="2:8">
      <c r="B20448" s="2" t="s">
        <v>20897</v>
      </c>
      <c r="C20448" s="2">
        <v>36</v>
      </c>
      <c r="D20448" s="2" t="s">
        <v>468</v>
      </c>
      <c r="E20448" s="2"/>
      <c r="F20448" s="2"/>
      <c r="G20448" s="2"/>
      <c r="H20448" s="2"/>
    </row>
    <row r="20449" spans="2:8">
      <c r="B20449" s="2" t="s">
        <v>20898</v>
      </c>
      <c r="C20449" s="2">
        <v>39</v>
      </c>
      <c r="D20449" s="2" t="s">
        <v>468</v>
      </c>
      <c r="E20449" s="2"/>
      <c r="F20449" s="2"/>
      <c r="G20449" s="2"/>
      <c r="H20449" s="2"/>
    </row>
    <row r="20450" spans="2:8">
      <c r="B20450" s="2" t="s">
        <v>20899</v>
      </c>
      <c r="C20450" s="2">
        <v>39</v>
      </c>
      <c r="D20450" s="2" t="s">
        <v>468</v>
      </c>
      <c r="E20450" s="2"/>
      <c r="F20450" s="2"/>
      <c r="G20450" s="2"/>
      <c r="H20450" s="2"/>
    </row>
    <row r="20451" spans="2:8">
      <c r="B20451" s="2" t="s">
        <v>20900</v>
      </c>
      <c r="C20451" s="2">
        <v>36</v>
      </c>
      <c r="D20451" s="2" t="s">
        <v>468</v>
      </c>
      <c r="E20451" s="2"/>
      <c r="F20451" s="2"/>
      <c r="G20451" s="2"/>
      <c r="H20451" s="2"/>
    </row>
    <row r="20452" spans="2:8">
      <c r="B20452" s="2" t="s">
        <v>20901</v>
      </c>
      <c r="C20452" s="2">
        <v>31</v>
      </c>
      <c r="D20452" s="2" t="s">
        <v>468</v>
      </c>
      <c r="E20452" s="2"/>
      <c r="F20452" s="2"/>
      <c r="G20452" s="2"/>
      <c r="H20452" s="2"/>
    </row>
    <row r="20453" spans="2:8">
      <c r="B20453" s="2" t="s">
        <v>20902</v>
      </c>
      <c r="C20453" s="2">
        <v>28</v>
      </c>
      <c r="D20453" s="2" t="s">
        <v>468</v>
      </c>
      <c r="E20453" s="2"/>
      <c r="F20453" s="2"/>
      <c r="G20453" s="2"/>
      <c r="H20453" s="2"/>
    </row>
    <row r="20454" spans="2:8">
      <c r="B20454" s="2" t="s">
        <v>20903</v>
      </c>
      <c r="C20454" s="2">
        <v>22</v>
      </c>
      <c r="D20454" s="2" t="s">
        <v>468</v>
      </c>
      <c r="E20454" s="2"/>
      <c r="F20454" s="2"/>
      <c r="G20454" s="2"/>
      <c r="H20454" s="2"/>
    </row>
    <row r="20455" spans="2:8">
      <c r="B20455" s="2" t="s">
        <v>20904</v>
      </c>
      <c r="C20455" s="2">
        <v>13</v>
      </c>
      <c r="D20455" s="2" t="s">
        <v>468</v>
      </c>
      <c r="E20455" s="2"/>
      <c r="F20455" s="2"/>
      <c r="G20455" s="2"/>
      <c r="H20455" s="2"/>
    </row>
    <row r="20456" spans="2:8">
      <c r="B20456" s="2" t="s">
        <v>20905</v>
      </c>
      <c r="C20456" s="2">
        <v>8</v>
      </c>
      <c r="D20456" s="2" t="s">
        <v>468</v>
      </c>
      <c r="E20456" s="2"/>
      <c r="F20456" s="2"/>
      <c r="G20456" s="2"/>
      <c r="H20456" s="2"/>
    </row>
    <row r="20457" spans="2:8">
      <c r="B20457" s="2" t="s">
        <v>20906</v>
      </c>
      <c r="C20457" s="2">
        <v>7</v>
      </c>
      <c r="D20457" s="2" t="s">
        <v>468</v>
      </c>
      <c r="E20457" s="2"/>
      <c r="F20457" s="2"/>
      <c r="G20457" s="2"/>
      <c r="H20457" s="2"/>
    </row>
    <row r="20458" spans="2:8">
      <c r="B20458" s="2" t="s">
        <v>20907</v>
      </c>
      <c r="C20458" s="2">
        <v>12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17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15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11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8</v>
      </c>
      <c r="D20462" s="2" t="s">
        <v>468</v>
      </c>
      <c r="E20462" s="2"/>
      <c r="F20462" s="2"/>
      <c r="G20462" s="2"/>
      <c r="H20462" s="2"/>
    </row>
    <row r="20463" spans="2:8">
      <c r="B20463" s="2" t="s">
        <v>20912</v>
      </c>
      <c r="C20463" s="2">
        <v>11</v>
      </c>
      <c r="D20463" s="2" t="s">
        <v>468</v>
      </c>
      <c r="E20463" s="2"/>
      <c r="F20463" s="2"/>
      <c r="G20463" s="2"/>
      <c r="H20463" s="2"/>
    </row>
    <row r="20464" spans="2:8">
      <c r="B20464" s="2" t="s">
        <v>20913</v>
      </c>
      <c r="C20464" s="2">
        <v>11</v>
      </c>
      <c r="D20464" s="2" t="s">
        <v>468</v>
      </c>
      <c r="E20464" s="2"/>
      <c r="F20464" s="2"/>
      <c r="G20464" s="2"/>
      <c r="H20464" s="2"/>
    </row>
    <row r="20465" spans="2:8">
      <c r="B20465" s="2" t="s">
        <v>20914</v>
      </c>
      <c r="C20465" s="2">
        <v>10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41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42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41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25</v>
      </c>
      <c r="D20473" s="2" t="s">
        <v>468</v>
      </c>
      <c r="E20473" s="2"/>
      <c r="F20473" s="2"/>
      <c r="G20473" s="2"/>
      <c r="H20473" s="2"/>
    </row>
    <row r="20474" spans="2:8">
      <c r="B20474" s="2" t="s">
        <v>20923</v>
      </c>
      <c r="C20474" s="2">
        <v>30</v>
      </c>
      <c r="D20474" s="2" t="s">
        <v>468</v>
      </c>
      <c r="E20474" s="2"/>
      <c r="F20474" s="2"/>
      <c r="G20474" s="2"/>
      <c r="H20474" s="2"/>
    </row>
    <row r="20475" spans="2:8">
      <c r="B20475" s="2" t="s">
        <v>20924</v>
      </c>
      <c r="C20475" s="2">
        <v>33</v>
      </c>
      <c r="D20475" s="2" t="s">
        <v>468</v>
      </c>
      <c r="E20475" s="2"/>
      <c r="F20475" s="2"/>
      <c r="G20475" s="2"/>
      <c r="H20475" s="2"/>
    </row>
    <row r="20476" spans="2:8">
      <c r="B20476" s="2" t="s">
        <v>20925</v>
      </c>
      <c r="C20476" s="2">
        <v>34</v>
      </c>
      <c r="D20476" s="2" t="s">
        <v>468</v>
      </c>
      <c r="E20476" s="2"/>
      <c r="F20476" s="2"/>
      <c r="G20476" s="2"/>
      <c r="H20476" s="2"/>
    </row>
    <row r="20477" spans="2:8">
      <c r="B20477" s="2" t="s">
        <v>20926</v>
      </c>
      <c r="C20477" s="2">
        <v>34</v>
      </c>
      <c r="D20477" s="2" t="s">
        <v>468</v>
      </c>
      <c r="E20477" s="2"/>
      <c r="F20477" s="2"/>
      <c r="G20477" s="2"/>
      <c r="H20477" s="2"/>
    </row>
    <row r="20478" spans="2:8">
      <c r="B20478" s="2" t="s">
        <v>20927</v>
      </c>
      <c r="C20478" s="2">
        <v>32</v>
      </c>
      <c r="D20478" s="2" t="s">
        <v>468</v>
      </c>
      <c r="E20478" s="2"/>
      <c r="F20478" s="2"/>
      <c r="G20478" s="2"/>
      <c r="H20478" s="2"/>
    </row>
    <row r="20479" spans="2:8">
      <c r="B20479" s="2" t="s">
        <v>20928</v>
      </c>
      <c r="C20479" s="2">
        <v>25</v>
      </c>
      <c r="D20479" s="2" t="s">
        <v>468</v>
      </c>
      <c r="E20479" s="2"/>
      <c r="F20479" s="2"/>
      <c r="G20479" s="2"/>
      <c r="H20479" s="2"/>
    </row>
    <row r="20480" spans="2:8">
      <c r="B20480" s="2" t="s">
        <v>20929</v>
      </c>
      <c r="C20480" s="2">
        <v>17</v>
      </c>
      <c r="D20480" s="2" t="s">
        <v>468</v>
      </c>
      <c r="E20480" s="2"/>
      <c r="F20480" s="2"/>
      <c r="G20480" s="2"/>
      <c r="H20480" s="2"/>
    </row>
    <row r="20481" spans="2:8">
      <c r="B20481" s="2" t="s">
        <v>20930</v>
      </c>
      <c r="C20481" s="2">
        <v>38</v>
      </c>
      <c r="D20481" s="2" t="s">
        <v>468</v>
      </c>
      <c r="E20481" s="2"/>
      <c r="F20481" s="2"/>
      <c r="G20481" s="2"/>
      <c r="H20481" s="2"/>
    </row>
    <row r="20482" spans="2:8">
      <c r="B20482" s="2" t="s">
        <v>20931</v>
      </c>
      <c r="C20482" s="2">
        <v>39</v>
      </c>
      <c r="D20482" s="2" t="s">
        <v>468</v>
      </c>
      <c r="E20482" s="2"/>
      <c r="F20482" s="2"/>
      <c r="G20482" s="2"/>
      <c r="H20482" s="2"/>
    </row>
    <row r="20483" spans="2:8">
      <c r="B20483" s="2" t="s">
        <v>20932</v>
      </c>
      <c r="C20483" s="2">
        <v>39</v>
      </c>
      <c r="D20483" s="2" t="s">
        <v>468</v>
      </c>
      <c r="E20483" s="2"/>
      <c r="F20483" s="2"/>
      <c r="G20483" s="2"/>
      <c r="H20483" s="2"/>
    </row>
    <row r="20484" spans="2:8">
      <c r="B20484" s="2" t="s">
        <v>20933</v>
      </c>
      <c r="C20484" s="2">
        <v>36</v>
      </c>
      <c r="D20484" s="2" t="s">
        <v>468</v>
      </c>
      <c r="E20484" s="2"/>
      <c r="F20484" s="2"/>
      <c r="G20484" s="2"/>
      <c r="H20484" s="2"/>
    </row>
    <row r="20485" spans="2:8">
      <c r="B20485" s="2" t="s">
        <v>20934</v>
      </c>
      <c r="C20485" s="2">
        <v>34</v>
      </c>
      <c r="D20485" s="2" t="s">
        <v>468</v>
      </c>
      <c r="E20485" s="2"/>
      <c r="F20485" s="2"/>
      <c r="G20485" s="2"/>
      <c r="H20485" s="2"/>
    </row>
    <row r="20486" spans="2:8">
      <c r="B20486" s="2" t="s">
        <v>20935</v>
      </c>
      <c r="C20486" s="2">
        <v>28</v>
      </c>
      <c r="D20486" s="2" t="s">
        <v>468</v>
      </c>
      <c r="E20486" s="2"/>
      <c r="F20486" s="2"/>
      <c r="G20486" s="2"/>
      <c r="H20486" s="2"/>
    </row>
    <row r="20487" spans="2:8">
      <c r="B20487" s="2" t="s">
        <v>20936</v>
      </c>
      <c r="C20487" s="2">
        <v>21</v>
      </c>
      <c r="D20487" s="2" t="s">
        <v>468</v>
      </c>
      <c r="E20487" s="2"/>
      <c r="F20487" s="2"/>
      <c r="G20487" s="2"/>
      <c r="H20487" s="2"/>
    </row>
    <row r="20488" spans="2:8">
      <c r="B20488" s="2" t="s">
        <v>20937</v>
      </c>
      <c r="C20488" s="2">
        <v>12</v>
      </c>
      <c r="D20488" s="2" t="s">
        <v>468</v>
      </c>
      <c r="E20488" s="2"/>
      <c r="F20488" s="2"/>
      <c r="G20488" s="2"/>
      <c r="H20488" s="2"/>
    </row>
    <row r="20489" spans="2:8">
      <c r="B20489" s="2" t="s">
        <v>20938</v>
      </c>
      <c r="C20489" s="2">
        <v>6</v>
      </c>
      <c r="D20489" s="2" t="s">
        <v>468</v>
      </c>
      <c r="E20489" s="2"/>
      <c r="F20489" s="2"/>
      <c r="G20489" s="2"/>
      <c r="H20489" s="2"/>
    </row>
    <row r="20490" spans="2:8">
      <c r="B20490" s="2" t="s">
        <v>20939</v>
      </c>
      <c r="C20490" s="2">
        <v>9</v>
      </c>
      <c r="D20490" s="2" t="s">
        <v>468</v>
      </c>
      <c r="E20490" s="2"/>
      <c r="F20490" s="2"/>
      <c r="G20490" s="2"/>
      <c r="H20490" s="2"/>
    </row>
    <row r="20491" spans="2:8">
      <c r="B20491" s="2" t="s">
        <v>20940</v>
      </c>
      <c r="C20491" s="2">
        <v>16</v>
      </c>
      <c r="D20491" s="2" t="s">
        <v>468</v>
      </c>
      <c r="E20491" s="2"/>
      <c r="F20491" s="2"/>
      <c r="G20491" s="2"/>
      <c r="H20491" s="2"/>
    </row>
    <row r="20492" spans="2:8">
      <c r="B20492" s="2" t="s">
        <v>20941</v>
      </c>
      <c r="C20492" s="2">
        <v>17</v>
      </c>
      <c r="D20492" s="2" t="s">
        <v>468</v>
      </c>
      <c r="E20492" s="2"/>
      <c r="F20492" s="2"/>
      <c r="G20492" s="2"/>
      <c r="H20492" s="2"/>
    </row>
    <row r="20493" spans="2:8">
      <c r="B20493" s="2" t="s">
        <v>20942</v>
      </c>
      <c r="C20493" s="2">
        <v>24</v>
      </c>
      <c r="D20493" s="2" t="s">
        <v>468</v>
      </c>
      <c r="E20493" s="2"/>
      <c r="F20493" s="2"/>
      <c r="G20493" s="2"/>
      <c r="H20493" s="2"/>
    </row>
    <row r="20494" spans="2:8">
      <c r="B20494" s="2" t="s">
        <v>20943</v>
      </c>
      <c r="C20494" s="2">
        <v>20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12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9</v>
      </c>
      <c r="D20515" s="2" t="s">
        <v>468</v>
      </c>
      <c r="E20515" s="2"/>
      <c r="F20515" s="2"/>
      <c r="G20515" s="2"/>
      <c r="H20515" s="2"/>
    </row>
    <row r="20516" spans="2:8">
      <c r="B20516" s="2" t="s">
        <v>20965</v>
      </c>
      <c r="C20516" s="2">
        <v>13</v>
      </c>
      <c r="D20516" s="2" t="s">
        <v>468</v>
      </c>
      <c r="E20516" s="2"/>
      <c r="F20516" s="2"/>
      <c r="G20516" s="2"/>
      <c r="H20516" s="2"/>
    </row>
    <row r="20517" spans="2:8">
      <c r="B20517" s="2" t="s">
        <v>20966</v>
      </c>
      <c r="C20517" s="2">
        <v>18</v>
      </c>
      <c r="D20517" s="2" t="s">
        <v>468</v>
      </c>
      <c r="E20517" s="2"/>
      <c r="F20517" s="2"/>
      <c r="G20517" s="2"/>
      <c r="H20517" s="2"/>
    </row>
    <row r="20518" spans="2:8">
      <c r="B20518" s="2" t="s">
        <v>20967</v>
      </c>
      <c r="C20518" s="2">
        <v>18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14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29</v>
      </c>
      <c r="D20520" s="2" t="s">
        <v>468</v>
      </c>
      <c r="E20520" s="2"/>
      <c r="F20520" s="2"/>
      <c r="G20520" s="2"/>
      <c r="H20520" s="2"/>
    </row>
    <row r="20521" spans="2:8">
      <c r="B20521" s="2" t="s">
        <v>20970</v>
      </c>
      <c r="C20521" s="2">
        <v>32</v>
      </c>
      <c r="D20521" s="2" t="s">
        <v>468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468</v>
      </c>
      <c r="E20522" s="2"/>
      <c r="F20522" s="2"/>
      <c r="G20522" s="2"/>
      <c r="H20522" s="2"/>
    </row>
    <row r="20523" spans="2:8">
      <c r="B20523" s="2" t="s">
        <v>20972</v>
      </c>
      <c r="C20523" s="2">
        <v>33</v>
      </c>
      <c r="D20523" s="2" t="s">
        <v>468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468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468</v>
      </c>
      <c r="E20525" s="2"/>
      <c r="F20525" s="2"/>
      <c r="G20525" s="2"/>
      <c r="H20525" s="2"/>
    </row>
    <row r="20526" spans="2:8">
      <c r="B20526" s="2" t="s">
        <v>20975</v>
      </c>
      <c r="C20526" s="2">
        <v>21</v>
      </c>
      <c r="D20526" s="2" t="s">
        <v>468</v>
      </c>
      <c r="E20526" s="2"/>
      <c r="F20526" s="2"/>
      <c r="G20526" s="2"/>
      <c r="H20526" s="2"/>
    </row>
    <row r="20527" spans="2:8">
      <c r="B20527" s="2" t="s">
        <v>20976</v>
      </c>
      <c r="C20527" s="2">
        <v>16</v>
      </c>
      <c r="D20527" s="2" t="s">
        <v>468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12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468</v>
      </c>
      <c r="E20536" s="2"/>
      <c r="F20536" s="2"/>
      <c r="G20536" s="2"/>
      <c r="H20536" s="2"/>
    </row>
    <row r="20537" spans="2:8">
      <c r="B20537" s="2" t="s">
        <v>20986</v>
      </c>
      <c r="C20537" s="2">
        <v>36</v>
      </c>
      <c r="D20537" s="2" t="s">
        <v>468</v>
      </c>
      <c r="E20537" s="2"/>
      <c r="F20537" s="2"/>
      <c r="G20537" s="2"/>
      <c r="H20537" s="2"/>
    </row>
    <row r="20538" spans="2:8">
      <c r="B20538" s="2" t="s">
        <v>20987</v>
      </c>
      <c r="C20538" s="2">
        <v>36</v>
      </c>
      <c r="D20538" s="2" t="s">
        <v>468</v>
      </c>
      <c r="E20538" s="2"/>
      <c r="F20538" s="2"/>
      <c r="G20538" s="2"/>
      <c r="H20538" s="2"/>
    </row>
    <row r="20539" spans="2:8">
      <c r="B20539" s="2" t="s">
        <v>20988</v>
      </c>
      <c r="C20539" s="2">
        <v>35</v>
      </c>
      <c r="D20539" s="2" t="s">
        <v>468</v>
      </c>
      <c r="E20539" s="2"/>
      <c r="F20539" s="2"/>
      <c r="G20539" s="2"/>
      <c r="H20539" s="2"/>
    </row>
    <row r="20540" spans="2:8">
      <c r="B20540" s="2" t="s">
        <v>20989</v>
      </c>
      <c r="C20540" s="2">
        <v>33</v>
      </c>
      <c r="D20540" s="2" t="s">
        <v>468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468</v>
      </c>
      <c r="E20541" s="2"/>
      <c r="F20541" s="2"/>
      <c r="G20541" s="2"/>
      <c r="H20541" s="2"/>
    </row>
    <row r="20542" spans="2:8">
      <c r="B20542" s="2" t="s">
        <v>20991</v>
      </c>
      <c r="C20542" s="2">
        <v>21</v>
      </c>
      <c r="D20542" s="2" t="s">
        <v>468</v>
      </c>
      <c r="E20542" s="2"/>
      <c r="F20542" s="2"/>
      <c r="G20542" s="2"/>
      <c r="H20542" s="2"/>
    </row>
    <row r="20543" spans="2:8">
      <c r="B20543" s="2" t="s">
        <v>20992</v>
      </c>
      <c r="C20543" s="2">
        <v>14</v>
      </c>
      <c r="D20543" s="2" t="s">
        <v>468</v>
      </c>
      <c r="E20543" s="2"/>
      <c r="F20543" s="2"/>
      <c r="G20543" s="2"/>
      <c r="H20543" s="2"/>
    </row>
    <row r="20544" spans="2:8">
      <c r="B20544" s="2" t="s">
        <v>20993</v>
      </c>
      <c r="C20544" s="2">
        <v>8</v>
      </c>
      <c r="D20544" s="2" t="s">
        <v>468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468</v>
      </c>
      <c r="E20545" s="2"/>
      <c r="F20545" s="2"/>
      <c r="G20545" s="2"/>
      <c r="H20545" s="2"/>
    </row>
    <row r="20546" spans="2:8">
      <c r="B20546" s="2" t="s">
        <v>20995</v>
      </c>
      <c r="C20546" s="2">
        <v>29</v>
      </c>
      <c r="D20546" s="2" t="s">
        <v>468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468</v>
      </c>
      <c r="E20547" s="2"/>
      <c r="F20547" s="2"/>
      <c r="G20547" s="2"/>
      <c r="H20547" s="2"/>
    </row>
    <row r="20548" spans="2:8">
      <c r="B20548" s="2" t="s">
        <v>20997</v>
      </c>
      <c r="C20548" s="2">
        <v>29</v>
      </c>
      <c r="D20548" s="2" t="s">
        <v>468</v>
      </c>
      <c r="E20548" s="2"/>
      <c r="F20548" s="2"/>
      <c r="G20548" s="2"/>
      <c r="H20548" s="2"/>
    </row>
    <row r="20549" spans="2:8">
      <c r="B20549" s="2" t="s">
        <v>20998</v>
      </c>
      <c r="C20549" s="2">
        <v>29</v>
      </c>
      <c r="D20549" s="2" t="s">
        <v>468</v>
      </c>
      <c r="E20549" s="2"/>
      <c r="F20549" s="2"/>
      <c r="G20549" s="2"/>
      <c r="H20549" s="2"/>
    </row>
    <row r="20550" spans="2:8">
      <c r="B20550" s="2" t="s">
        <v>20999</v>
      </c>
      <c r="C20550" s="2">
        <v>28</v>
      </c>
      <c r="D20550" s="2" t="s">
        <v>468</v>
      </c>
      <c r="E20550" s="2"/>
      <c r="F20550" s="2"/>
      <c r="G20550" s="2"/>
      <c r="H20550" s="2"/>
    </row>
    <row r="20551" spans="2:8">
      <c r="B20551" s="2" t="s">
        <v>21000</v>
      </c>
      <c r="C20551" s="2">
        <v>29</v>
      </c>
      <c r="D20551" s="2" t="s">
        <v>468</v>
      </c>
      <c r="E20551" s="2"/>
      <c r="F20551" s="2"/>
      <c r="G20551" s="2"/>
      <c r="H20551" s="2"/>
    </row>
    <row r="20552" spans="2:8">
      <c r="B20552" s="2" t="s">
        <v>21001</v>
      </c>
      <c r="C20552" s="2">
        <v>29</v>
      </c>
      <c r="D20552" s="2" t="s">
        <v>468</v>
      </c>
      <c r="E20552" s="2"/>
      <c r="F20552" s="2"/>
      <c r="G20552" s="2"/>
      <c r="H20552" s="2"/>
    </row>
    <row r="20553" spans="2:8">
      <c r="B20553" s="2" t="s">
        <v>21002</v>
      </c>
      <c r="C20553" s="2">
        <v>29</v>
      </c>
      <c r="D20553" s="2" t="s">
        <v>468</v>
      </c>
      <c r="E20553" s="2"/>
      <c r="F20553" s="2"/>
      <c r="G20553" s="2"/>
      <c r="H20553" s="2"/>
    </row>
    <row r="20554" spans="2:8">
      <c r="B20554" s="2" t="s">
        <v>21003</v>
      </c>
      <c r="C20554" s="2">
        <v>30</v>
      </c>
      <c r="D20554" s="2" t="s">
        <v>468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468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468</v>
      </c>
      <c r="E20556" s="2"/>
      <c r="F20556" s="2"/>
      <c r="G20556" s="2"/>
      <c r="H20556" s="2"/>
    </row>
    <row r="20557" spans="2:8">
      <c r="B20557" s="2" t="s">
        <v>21006</v>
      </c>
      <c r="C20557" s="2">
        <v>24</v>
      </c>
      <c r="D20557" s="2" t="s">
        <v>468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468</v>
      </c>
      <c r="E20558" s="2"/>
      <c r="F20558" s="2"/>
      <c r="G20558" s="2"/>
      <c r="H20558" s="2"/>
    </row>
    <row r="20559" spans="2:8">
      <c r="B20559" s="2" t="s">
        <v>21008</v>
      </c>
      <c r="C20559" s="2">
        <v>36</v>
      </c>
      <c r="D20559" s="2" t="s">
        <v>468</v>
      </c>
      <c r="E20559" s="2"/>
      <c r="F20559" s="2"/>
      <c r="G20559" s="2"/>
      <c r="H20559" s="2"/>
    </row>
    <row r="20560" spans="2:8">
      <c r="B20560" s="2" t="s">
        <v>21009</v>
      </c>
      <c r="C20560" s="2">
        <v>38</v>
      </c>
      <c r="D20560" s="2" t="s">
        <v>468</v>
      </c>
      <c r="E20560" s="2"/>
      <c r="F20560" s="2"/>
      <c r="G20560" s="2"/>
      <c r="H20560" s="2"/>
    </row>
    <row r="20561" spans="2:8">
      <c r="B20561" s="2" t="s">
        <v>21010</v>
      </c>
      <c r="C20561" s="2">
        <v>40</v>
      </c>
      <c r="D20561" s="2" t="s">
        <v>468</v>
      </c>
      <c r="E20561" s="2"/>
      <c r="F20561" s="2"/>
      <c r="G20561" s="2"/>
      <c r="H20561" s="2"/>
    </row>
    <row r="20562" spans="2:8">
      <c r="B20562" s="2" t="s">
        <v>21011</v>
      </c>
      <c r="C20562" s="2">
        <v>41</v>
      </c>
      <c r="D20562" s="2" t="s">
        <v>468</v>
      </c>
      <c r="E20562" s="2"/>
      <c r="F20562" s="2"/>
      <c r="G20562" s="2"/>
      <c r="H20562" s="2"/>
    </row>
    <row r="20563" spans="2:8">
      <c r="B20563" s="2" t="s">
        <v>21012</v>
      </c>
      <c r="C20563" s="2">
        <v>38</v>
      </c>
      <c r="D20563" s="2" t="s">
        <v>468</v>
      </c>
      <c r="E20563" s="2"/>
      <c r="F20563" s="2"/>
      <c r="G20563" s="2"/>
      <c r="H20563" s="2"/>
    </row>
    <row r="20564" spans="2:8">
      <c r="B20564" s="2" t="s">
        <v>21013</v>
      </c>
      <c r="C20564" s="2">
        <v>31</v>
      </c>
      <c r="D20564" s="2" t="s">
        <v>468</v>
      </c>
      <c r="E20564" s="2"/>
      <c r="F20564" s="2"/>
      <c r="G20564" s="2"/>
      <c r="H20564" s="2"/>
    </row>
    <row r="20565" spans="2:8">
      <c r="B20565" s="2" t="s">
        <v>21014</v>
      </c>
      <c r="C20565" s="2">
        <v>19</v>
      </c>
      <c r="D20565" s="2" t="s">
        <v>468</v>
      </c>
      <c r="E20565" s="2"/>
      <c r="F20565" s="2"/>
      <c r="G20565" s="2"/>
      <c r="H20565" s="2"/>
    </row>
    <row r="20566" spans="2:8">
      <c r="B20566" s="2" t="s">
        <v>21015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468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468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468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468</v>
      </c>
      <c r="E20585" s="2"/>
      <c r="F20585" s="2"/>
      <c r="G20585" s="2"/>
      <c r="H20585" s="2"/>
    </row>
    <row r="20586" spans="2:8">
      <c r="B20586" s="2" t="s">
        <v>21035</v>
      </c>
      <c r="C20586" s="2">
        <v>25</v>
      </c>
      <c r="D20586" s="2" t="s">
        <v>468</v>
      </c>
      <c r="E20586" s="2"/>
      <c r="F20586" s="2"/>
      <c r="G20586" s="2"/>
      <c r="H20586" s="2"/>
    </row>
    <row r="20587" spans="2:8">
      <c r="B20587" s="2" t="s">
        <v>21036</v>
      </c>
      <c r="C20587" s="2">
        <v>18</v>
      </c>
      <c r="D20587" s="2" t="s">
        <v>468</v>
      </c>
      <c r="E20587" s="2"/>
      <c r="F20587" s="2"/>
      <c r="G20587" s="2"/>
      <c r="H20587" s="2"/>
    </row>
    <row r="20588" spans="2:8">
      <c r="B20588" s="2" t="s">
        <v>21037</v>
      </c>
      <c r="C20588" s="2">
        <v>10</v>
      </c>
      <c r="D20588" s="2" t="s">
        <v>468</v>
      </c>
      <c r="E20588" s="2"/>
      <c r="F20588" s="2"/>
      <c r="G20588" s="2"/>
      <c r="H20588" s="2"/>
    </row>
    <row r="20589" spans="2:8">
      <c r="B20589" s="2" t="s">
        <v>21038</v>
      </c>
      <c r="C20589" s="2">
        <v>7</v>
      </c>
      <c r="D20589" s="2" t="s">
        <v>468</v>
      </c>
      <c r="E20589" s="2"/>
      <c r="F20589" s="2"/>
      <c r="G20589" s="2"/>
      <c r="H20589" s="2"/>
    </row>
    <row r="20590" spans="2:8">
      <c r="B20590" s="2" t="s">
        <v>21039</v>
      </c>
      <c r="C20590" s="2">
        <v>14</v>
      </c>
      <c r="D20590" s="2" t="s">
        <v>468</v>
      </c>
      <c r="E20590" s="2"/>
      <c r="F20590" s="2"/>
      <c r="G20590" s="2"/>
      <c r="H20590" s="2"/>
    </row>
    <row r="20591" spans="2:8">
      <c r="B20591" s="2" t="s">
        <v>21040</v>
      </c>
      <c r="C20591" s="2">
        <v>17</v>
      </c>
      <c r="D20591" s="2" t="s">
        <v>468</v>
      </c>
      <c r="E20591" s="2"/>
      <c r="F20591" s="2"/>
      <c r="G20591" s="2"/>
      <c r="H20591" s="2"/>
    </row>
    <row r="20592" spans="2:8">
      <c r="B20592" s="2" t="s">
        <v>21041</v>
      </c>
      <c r="C20592" s="2">
        <v>13</v>
      </c>
      <c r="D20592" s="2" t="s">
        <v>468</v>
      </c>
      <c r="E20592" s="2"/>
      <c r="F20592" s="2"/>
      <c r="G20592" s="2"/>
      <c r="H20592" s="2"/>
    </row>
    <row r="20593" spans="2:8">
      <c r="B20593" s="2" t="s">
        <v>21042</v>
      </c>
      <c r="C20593" s="2">
        <v>11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34</v>
      </c>
      <c r="D20594" s="2" t="s">
        <v>468</v>
      </c>
      <c r="E20594" s="2"/>
      <c r="F20594" s="2"/>
      <c r="G20594" s="2"/>
      <c r="H20594" s="2"/>
    </row>
    <row r="20595" spans="2:8">
      <c r="B20595" s="2" t="s">
        <v>21044</v>
      </c>
      <c r="C20595" s="2">
        <v>37</v>
      </c>
      <c r="D20595" s="2" t="s">
        <v>468</v>
      </c>
      <c r="E20595" s="2"/>
      <c r="F20595" s="2"/>
      <c r="G20595" s="2"/>
      <c r="H20595" s="2"/>
    </row>
    <row r="20596" spans="2:8">
      <c r="B20596" s="2" t="s">
        <v>21045</v>
      </c>
      <c r="C20596" s="2">
        <v>36</v>
      </c>
      <c r="D20596" s="2" t="s">
        <v>468</v>
      </c>
      <c r="E20596" s="2"/>
      <c r="F20596" s="2"/>
      <c r="G20596" s="2"/>
      <c r="H20596" s="2"/>
    </row>
    <row r="20597" spans="2:8">
      <c r="B20597" s="2" t="s">
        <v>21046</v>
      </c>
      <c r="C20597" s="2">
        <v>32</v>
      </c>
      <c r="D20597" s="2" t="s">
        <v>468</v>
      </c>
      <c r="E20597" s="2"/>
      <c r="F20597" s="2"/>
      <c r="G20597" s="2"/>
      <c r="H20597" s="2"/>
    </row>
    <row r="20598" spans="2:8">
      <c r="B20598" s="2" t="s">
        <v>21047</v>
      </c>
      <c r="C20598" s="2">
        <v>27</v>
      </c>
      <c r="D20598" s="2" t="s">
        <v>468</v>
      </c>
      <c r="E20598" s="2"/>
      <c r="F20598" s="2"/>
      <c r="G20598" s="2"/>
      <c r="H20598" s="2"/>
    </row>
    <row r="20599" spans="2:8">
      <c r="B20599" s="2" t="s">
        <v>21048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38</v>
      </c>
      <c r="D20604" s="2" t="s">
        <v>468</v>
      </c>
      <c r="E20604" s="2"/>
      <c r="F20604" s="2"/>
      <c r="G20604" s="2"/>
      <c r="H20604" s="2"/>
    </row>
    <row r="20605" spans="2:8">
      <c r="B20605" s="2" t="s">
        <v>21054</v>
      </c>
      <c r="C20605" s="2">
        <v>37</v>
      </c>
      <c r="D20605" s="2" t="s">
        <v>468</v>
      </c>
      <c r="E20605" s="2"/>
      <c r="F20605" s="2"/>
      <c r="G20605" s="2"/>
      <c r="H20605" s="2"/>
    </row>
    <row r="20606" spans="2:8">
      <c r="B20606" s="2" t="s">
        <v>21055</v>
      </c>
      <c r="C20606" s="2">
        <v>34</v>
      </c>
      <c r="D20606" s="2" t="s">
        <v>468</v>
      </c>
      <c r="E20606" s="2"/>
      <c r="F20606" s="2"/>
      <c r="G20606" s="2"/>
      <c r="H20606" s="2"/>
    </row>
    <row r="20607" spans="2:8">
      <c r="B20607" s="2" t="s">
        <v>21056</v>
      </c>
      <c r="C20607" s="2">
        <v>33</v>
      </c>
      <c r="D20607" s="2" t="s">
        <v>468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468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468</v>
      </c>
      <c r="E20609" s="2"/>
      <c r="F20609" s="2"/>
      <c r="G20609" s="2"/>
      <c r="H20609" s="2"/>
    </row>
    <row r="20610" spans="2:8">
      <c r="B20610" s="2" t="s">
        <v>21059</v>
      </c>
      <c r="C20610" s="2">
        <v>21</v>
      </c>
      <c r="D20610" s="2" t="s">
        <v>468</v>
      </c>
      <c r="E20610" s="2"/>
      <c r="F20610" s="2"/>
      <c r="G20610" s="2"/>
      <c r="H20610" s="2"/>
    </row>
    <row r="20611" spans="2:8">
      <c r="B20611" s="2" t="s">
        <v>21060</v>
      </c>
      <c r="C20611" s="2">
        <v>11</v>
      </c>
      <c r="D20611" s="2" t="s">
        <v>468</v>
      </c>
      <c r="E20611" s="2"/>
      <c r="F20611" s="2"/>
      <c r="G20611" s="2"/>
      <c r="H20611" s="2"/>
    </row>
    <row r="20612" spans="2:8">
      <c r="B20612" s="2" t="s">
        <v>21061</v>
      </c>
      <c r="C20612" s="2">
        <v>38</v>
      </c>
      <c r="D20612" s="2" t="s">
        <v>468</v>
      </c>
      <c r="E20612" s="2"/>
      <c r="F20612" s="2"/>
      <c r="G20612" s="2"/>
      <c r="H20612" s="2"/>
    </row>
    <row r="20613" spans="2:8">
      <c r="B20613" s="2" t="s">
        <v>21062</v>
      </c>
      <c r="C20613" s="2">
        <v>39</v>
      </c>
      <c r="D20613" s="2" t="s">
        <v>468</v>
      </c>
      <c r="E20613" s="2"/>
      <c r="F20613" s="2"/>
      <c r="G20613" s="2"/>
      <c r="H20613" s="2"/>
    </row>
    <row r="20614" spans="2:8">
      <c r="B20614" s="2" t="s">
        <v>21063</v>
      </c>
      <c r="C20614" s="2">
        <v>20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50</v>
      </c>
      <c r="D20624" s="2" t="s">
        <v>468</v>
      </c>
      <c r="E20624" s="2"/>
      <c r="F20624" s="2"/>
      <c r="G20624" s="2"/>
      <c r="H20624" s="2"/>
    </row>
    <row r="20625" spans="2:8">
      <c r="B20625" s="2" t="s">
        <v>21074</v>
      </c>
      <c r="C20625" s="2">
        <v>52</v>
      </c>
      <c r="D20625" s="2" t="s">
        <v>468</v>
      </c>
      <c r="E20625" s="2"/>
      <c r="F20625" s="2"/>
      <c r="G20625" s="2"/>
      <c r="H20625" s="2"/>
    </row>
    <row r="20626" spans="2:8">
      <c r="B20626" s="2" t="s">
        <v>21075</v>
      </c>
      <c r="C20626" s="2">
        <v>54</v>
      </c>
      <c r="D20626" s="2" t="s">
        <v>468</v>
      </c>
      <c r="E20626" s="2"/>
      <c r="F20626" s="2"/>
      <c r="G20626" s="2"/>
      <c r="H20626" s="2"/>
    </row>
    <row r="20627" spans="2:8">
      <c r="B20627" s="2" t="s">
        <v>21076</v>
      </c>
      <c r="C20627" s="2">
        <v>47</v>
      </c>
      <c r="D20627" s="2" t="s">
        <v>468</v>
      </c>
      <c r="E20627" s="2"/>
      <c r="F20627" s="2"/>
      <c r="G20627" s="2"/>
      <c r="H20627" s="2"/>
    </row>
    <row r="20628" spans="2:8">
      <c r="B20628" s="2" t="s">
        <v>21077</v>
      </c>
      <c r="C20628" s="2">
        <v>31</v>
      </c>
      <c r="D20628" s="2" t="s">
        <v>468</v>
      </c>
      <c r="E20628" s="2"/>
      <c r="F20628" s="2"/>
      <c r="G20628" s="2"/>
      <c r="H20628" s="2"/>
    </row>
    <row r="20629" spans="2:8">
      <c r="B20629" s="2" t="s">
        <v>21078</v>
      </c>
      <c r="C20629" s="2">
        <v>19</v>
      </c>
      <c r="D20629" s="2" t="s">
        <v>468</v>
      </c>
      <c r="E20629" s="2"/>
      <c r="F20629" s="2"/>
      <c r="G20629" s="2"/>
      <c r="H20629" s="2"/>
    </row>
    <row r="20630" spans="2:8">
      <c r="B20630" s="2" t="s">
        <v>21079</v>
      </c>
      <c r="C20630" s="2">
        <v>12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31</v>
      </c>
      <c r="D20631" s="2" t="s">
        <v>468</v>
      </c>
      <c r="E20631" s="2"/>
      <c r="F20631" s="2"/>
      <c r="G20631" s="2"/>
      <c r="H20631" s="2"/>
    </row>
    <row r="20632" spans="2:8">
      <c r="B20632" s="2" t="s">
        <v>21081</v>
      </c>
      <c r="C20632" s="2">
        <v>33</v>
      </c>
      <c r="D20632" s="2" t="s">
        <v>468</v>
      </c>
      <c r="E20632" s="2"/>
      <c r="F20632" s="2"/>
      <c r="G20632" s="2"/>
      <c r="H20632" s="2"/>
    </row>
    <row r="20633" spans="2:8">
      <c r="B20633" s="2" t="s">
        <v>21082</v>
      </c>
      <c r="C20633" s="2">
        <v>33</v>
      </c>
      <c r="D20633" s="2" t="s">
        <v>468</v>
      </c>
      <c r="E20633" s="2"/>
      <c r="F20633" s="2"/>
      <c r="G20633" s="2"/>
      <c r="H20633" s="2"/>
    </row>
    <row r="20634" spans="2:8">
      <c r="B20634" s="2" t="s">
        <v>21083</v>
      </c>
      <c r="C20634" s="2">
        <v>33</v>
      </c>
      <c r="D20634" s="2" t="s">
        <v>468</v>
      </c>
      <c r="E20634" s="2"/>
      <c r="F20634" s="2"/>
      <c r="G20634" s="2"/>
      <c r="H20634" s="2"/>
    </row>
    <row r="20635" spans="2:8">
      <c r="B20635" s="2" t="s">
        <v>21084</v>
      </c>
      <c r="C20635" s="2">
        <v>31</v>
      </c>
      <c r="D20635" s="2" t="s">
        <v>468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468</v>
      </c>
      <c r="E20636" s="2"/>
      <c r="F20636" s="2"/>
      <c r="G20636" s="2"/>
      <c r="H20636" s="2"/>
    </row>
    <row r="20637" spans="2:8">
      <c r="B20637" s="2" t="s">
        <v>21086</v>
      </c>
      <c r="C20637" s="2">
        <v>21</v>
      </c>
      <c r="D20637" s="2" t="s">
        <v>468</v>
      </c>
      <c r="E20637" s="2"/>
      <c r="F20637" s="2"/>
      <c r="G20637" s="2"/>
      <c r="H20637" s="2"/>
    </row>
    <row r="20638" spans="2:8">
      <c r="B20638" s="2" t="s">
        <v>21087</v>
      </c>
      <c r="C20638" s="2">
        <v>16</v>
      </c>
      <c r="D20638" s="2" t="s">
        <v>468</v>
      </c>
      <c r="E20638" s="2"/>
      <c r="F20638" s="2"/>
      <c r="G20638" s="2"/>
      <c r="H20638" s="2"/>
    </row>
    <row r="20639" spans="2:8">
      <c r="B20639" s="2" t="s">
        <v>21088</v>
      </c>
      <c r="C20639" s="2">
        <v>10</v>
      </c>
      <c r="D20639" s="2" t="s">
        <v>468</v>
      </c>
      <c r="E20639" s="2"/>
      <c r="F20639" s="2"/>
      <c r="G20639" s="2"/>
      <c r="H20639" s="2"/>
    </row>
    <row r="20640" spans="2:8">
      <c r="B20640" s="2" t="s">
        <v>21089</v>
      </c>
      <c r="C20640" s="2">
        <v>16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42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43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14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19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40</v>
      </c>
      <c r="D20661" s="2" t="s">
        <v>468</v>
      </c>
      <c r="E20661" s="2"/>
      <c r="F20661" s="2"/>
      <c r="G20661" s="2"/>
      <c r="H20661" s="2"/>
    </row>
    <row r="20662" spans="2:8">
      <c r="B20662" s="2" t="s">
        <v>21111</v>
      </c>
      <c r="C20662" s="2">
        <v>43</v>
      </c>
      <c r="D20662" s="2" t="s">
        <v>468</v>
      </c>
      <c r="E20662" s="2"/>
      <c r="F20662" s="2"/>
      <c r="G20662" s="2"/>
      <c r="H20662" s="2"/>
    </row>
    <row r="20663" spans="2:8">
      <c r="B20663" s="2" t="s">
        <v>21112</v>
      </c>
      <c r="C20663" s="2">
        <v>38</v>
      </c>
      <c r="D20663" s="2" t="s">
        <v>468</v>
      </c>
      <c r="E20663" s="2"/>
      <c r="F20663" s="2"/>
      <c r="G20663" s="2"/>
      <c r="H20663" s="2"/>
    </row>
    <row r="20664" spans="2:8">
      <c r="B20664" s="2" t="s">
        <v>21113</v>
      </c>
      <c r="C20664" s="2">
        <v>39</v>
      </c>
      <c r="D20664" s="2" t="s">
        <v>468</v>
      </c>
      <c r="E20664" s="2"/>
      <c r="F20664" s="2"/>
      <c r="G20664" s="2"/>
      <c r="H20664" s="2"/>
    </row>
    <row r="20665" spans="2:8">
      <c r="B20665" s="2" t="s">
        <v>21114</v>
      </c>
      <c r="C20665" s="2">
        <v>37</v>
      </c>
      <c r="D20665" s="2" t="s">
        <v>468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468</v>
      </c>
      <c r="E20666" s="2"/>
      <c r="F20666" s="2"/>
      <c r="G20666" s="2"/>
      <c r="H20666" s="2"/>
    </row>
    <row r="20667" spans="2:8">
      <c r="B20667" s="2" t="s">
        <v>21116</v>
      </c>
      <c r="C20667" s="2">
        <v>29</v>
      </c>
      <c r="D20667" s="2" t="s">
        <v>468</v>
      </c>
      <c r="E20667" s="2"/>
      <c r="F20667" s="2"/>
      <c r="G20667" s="2"/>
      <c r="H20667" s="2"/>
    </row>
    <row r="20668" spans="2:8">
      <c r="B20668" s="2" t="s">
        <v>21117</v>
      </c>
      <c r="C20668" s="2">
        <v>25</v>
      </c>
      <c r="D20668" s="2" t="s">
        <v>468</v>
      </c>
      <c r="E20668" s="2"/>
      <c r="F20668" s="2"/>
      <c r="G20668" s="2"/>
      <c r="H20668" s="2"/>
    </row>
    <row r="20669" spans="2:8">
      <c r="B20669" s="2" t="s">
        <v>21118</v>
      </c>
      <c r="C20669" s="2">
        <v>23</v>
      </c>
      <c r="D20669" s="2" t="s">
        <v>468</v>
      </c>
      <c r="E20669" s="2"/>
      <c r="F20669" s="2"/>
      <c r="G20669" s="2"/>
      <c r="H20669" s="2"/>
    </row>
    <row r="20670" spans="2:8">
      <c r="B20670" s="2" t="s">
        <v>21119</v>
      </c>
      <c r="C20670" s="2">
        <v>17</v>
      </c>
      <c r="D20670" s="2" t="s">
        <v>468</v>
      </c>
      <c r="E20670" s="2"/>
      <c r="F20670" s="2"/>
      <c r="G20670" s="2"/>
      <c r="H20670" s="2"/>
    </row>
    <row r="20671" spans="2:8">
      <c r="B20671" s="2" t="s">
        <v>21120</v>
      </c>
      <c r="C20671" s="2">
        <v>22</v>
      </c>
      <c r="D20671" s="2" t="s">
        <v>468</v>
      </c>
      <c r="E20671" s="2"/>
      <c r="F20671" s="2"/>
      <c r="G20671" s="2"/>
      <c r="H20671" s="2"/>
    </row>
    <row r="20672" spans="2:8">
      <c r="B20672" s="2" t="s">
        <v>21121</v>
      </c>
      <c r="C20672" s="2">
        <v>24</v>
      </c>
      <c r="D20672" s="2" t="s">
        <v>468</v>
      </c>
      <c r="E20672" s="2"/>
      <c r="F20672" s="2"/>
      <c r="G20672" s="2"/>
      <c r="H20672" s="2"/>
    </row>
    <row r="20673" spans="2:8">
      <c r="B20673" s="2" t="s">
        <v>21122</v>
      </c>
      <c r="C20673" s="2">
        <v>24</v>
      </c>
      <c r="D20673" s="2" t="s">
        <v>468</v>
      </c>
      <c r="E20673" s="2"/>
      <c r="F20673" s="2"/>
      <c r="G20673" s="2"/>
      <c r="H20673" s="2"/>
    </row>
    <row r="20674" spans="2:8">
      <c r="B20674" s="2" t="s">
        <v>21123</v>
      </c>
      <c r="C20674" s="2">
        <v>23</v>
      </c>
      <c r="D20674" s="2" t="s">
        <v>468</v>
      </c>
      <c r="E20674" s="2"/>
      <c r="F20674" s="2"/>
      <c r="G20674" s="2"/>
      <c r="H20674" s="2"/>
    </row>
    <row r="20675" spans="2:8">
      <c r="B20675" s="2" t="s">
        <v>21124</v>
      </c>
      <c r="C20675" s="2">
        <v>23</v>
      </c>
      <c r="D20675" s="2" t="s">
        <v>468</v>
      </c>
      <c r="E20675" s="2"/>
      <c r="F20675" s="2"/>
      <c r="G20675" s="2"/>
      <c r="H20675" s="2"/>
    </row>
    <row r="20676" spans="2:8">
      <c r="B20676" s="2" t="s">
        <v>21125</v>
      </c>
      <c r="C20676" s="2">
        <v>23</v>
      </c>
      <c r="D20676" s="2" t="s">
        <v>468</v>
      </c>
      <c r="E20676" s="2"/>
      <c r="F20676" s="2"/>
      <c r="G20676" s="2"/>
      <c r="H20676" s="2"/>
    </row>
    <row r="20677" spans="2:8">
      <c r="B20677" s="2" t="s">
        <v>21126</v>
      </c>
      <c r="C20677" s="2">
        <v>23</v>
      </c>
      <c r="D20677" s="2" t="s">
        <v>468</v>
      </c>
      <c r="E20677" s="2"/>
      <c r="F20677" s="2"/>
      <c r="G20677" s="2"/>
      <c r="H20677" s="2"/>
    </row>
    <row r="20678" spans="2:8">
      <c r="B20678" s="2" t="s">
        <v>21127</v>
      </c>
      <c r="C20678" s="2">
        <v>23</v>
      </c>
      <c r="D20678" s="2" t="s">
        <v>468</v>
      </c>
      <c r="E20678" s="2"/>
      <c r="F20678" s="2"/>
      <c r="G20678" s="2"/>
      <c r="H20678" s="2"/>
    </row>
    <row r="20679" spans="2:8">
      <c r="B20679" s="2" t="s">
        <v>21128</v>
      </c>
      <c r="C20679" s="2">
        <v>23</v>
      </c>
      <c r="D20679" s="2" t="s">
        <v>468</v>
      </c>
      <c r="E20679" s="2"/>
      <c r="F20679" s="2"/>
      <c r="G20679" s="2"/>
      <c r="H20679" s="2"/>
    </row>
    <row r="20680" spans="2:8">
      <c r="B20680" s="2" t="s">
        <v>21129</v>
      </c>
      <c r="C20680" s="2">
        <v>19</v>
      </c>
      <c r="D20680" s="2" t="s">
        <v>468</v>
      </c>
      <c r="E20680" s="2"/>
      <c r="F20680" s="2"/>
      <c r="G20680" s="2"/>
      <c r="H20680" s="2"/>
    </row>
    <row r="20681" spans="2:8">
      <c r="B20681" s="2" t="s">
        <v>21130</v>
      </c>
      <c r="C20681" s="2">
        <v>13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11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12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12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12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11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40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44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40</v>
      </c>
      <c r="D20695" s="2" t="s">
        <v>468</v>
      </c>
      <c r="E20695" s="2"/>
      <c r="F20695" s="2"/>
      <c r="G20695" s="2"/>
      <c r="H20695" s="2"/>
    </row>
    <row r="20696" spans="2:8">
      <c r="B20696" s="2" t="s">
        <v>21145</v>
      </c>
      <c r="C20696" s="2">
        <v>42</v>
      </c>
      <c r="D20696" s="2" t="s">
        <v>468</v>
      </c>
      <c r="E20696" s="2"/>
      <c r="F20696" s="2"/>
      <c r="G20696" s="2"/>
      <c r="H20696" s="2"/>
    </row>
    <row r="20697" spans="2:8">
      <c r="B20697" s="2" t="s">
        <v>21146</v>
      </c>
      <c r="C20697" s="2">
        <v>42</v>
      </c>
      <c r="D20697" s="2" t="s">
        <v>468</v>
      </c>
      <c r="E20697" s="2"/>
      <c r="F20697" s="2"/>
      <c r="G20697" s="2"/>
      <c r="H20697" s="2"/>
    </row>
    <row r="20698" spans="2:8">
      <c r="B20698" s="2" t="s">
        <v>21147</v>
      </c>
      <c r="C20698" s="2">
        <v>41</v>
      </c>
      <c r="D20698" s="2" t="s">
        <v>468</v>
      </c>
      <c r="E20698" s="2"/>
      <c r="F20698" s="2"/>
      <c r="G20698" s="2"/>
      <c r="H20698" s="2"/>
    </row>
    <row r="20699" spans="2:8">
      <c r="B20699" s="2" t="s">
        <v>21148</v>
      </c>
      <c r="C20699" s="2">
        <v>36</v>
      </c>
      <c r="D20699" s="2" t="s">
        <v>468</v>
      </c>
      <c r="E20699" s="2"/>
      <c r="F20699" s="2"/>
      <c r="G20699" s="2"/>
      <c r="H20699" s="2"/>
    </row>
    <row r="20700" spans="2:8">
      <c r="B20700" s="2" t="s">
        <v>21149</v>
      </c>
      <c r="C20700" s="2">
        <v>27</v>
      </c>
      <c r="D20700" s="2" t="s">
        <v>468</v>
      </c>
      <c r="E20700" s="2"/>
      <c r="F20700" s="2"/>
      <c r="G20700" s="2"/>
      <c r="H20700" s="2"/>
    </row>
    <row r="20701" spans="2:8">
      <c r="B20701" s="2" t="s">
        <v>21150</v>
      </c>
      <c r="C20701" s="2">
        <v>15</v>
      </c>
      <c r="D20701" s="2" t="s">
        <v>468</v>
      </c>
      <c r="E20701" s="2"/>
      <c r="F20701" s="2"/>
      <c r="G20701" s="2"/>
      <c r="H20701" s="2"/>
    </row>
    <row r="20702" spans="2:8">
      <c r="B20702" s="2" t="s">
        <v>21151</v>
      </c>
      <c r="C20702" s="2">
        <v>8</v>
      </c>
      <c r="D20702" s="2" t="s">
        <v>468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468</v>
      </c>
      <c r="E20703" s="2"/>
      <c r="F20703" s="2"/>
      <c r="G20703" s="2"/>
      <c r="H20703" s="2"/>
    </row>
    <row r="20704" spans="2:8">
      <c r="B20704" s="2" t="s">
        <v>21153</v>
      </c>
      <c r="C20704" s="2">
        <v>33</v>
      </c>
      <c r="D20704" s="2" t="s">
        <v>468</v>
      </c>
      <c r="E20704" s="2"/>
      <c r="F20704" s="2"/>
      <c r="G20704" s="2"/>
      <c r="H20704" s="2"/>
    </row>
    <row r="20705" spans="2:8">
      <c r="B20705" s="2" t="s">
        <v>21154</v>
      </c>
      <c r="C20705" s="2">
        <v>34</v>
      </c>
      <c r="D20705" s="2" t="s">
        <v>468</v>
      </c>
      <c r="E20705" s="2"/>
      <c r="F20705" s="2"/>
      <c r="G20705" s="2"/>
      <c r="H20705" s="2"/>
    </row>
    <row r="20706" spans="2:8">
      <c r="B20706" s="2" t="s">
        <v>21155</v>
      </c>
      <c r="C20706" s="2">
        <v>34</v>
      </c>
      <c r="D20706" s="2" t="s">
        <v>468</v>
      </c>
      <c r="E20706" s="2"/>
      <c r="F20706" s="2"/>
      <c r="G20706" s="2"/>
      <c r="H20706" s="2"/>
    </row>
    <row r="20707" spans="2:8">
      <c r="B20707" s="2" t="s">
        <v>21156</v>
      </c>
      <c r="C20707" s="2">
        <v>33</v>
      </c>
      <c r="D20707" s="2" t="s">
        <v>468</v>
      </c>
      <c r="E20707" s="2"/>
      <c r="F20707" s="2"/>
      <c r="G20707" s="2"/>
      <c r="H20707" s="2"/>
    </row>
    <row r="20708" spans="2:8">
      <c r="B20708" s="2" t="s">
        <v>21157</v>
      </c>
      <c r="C20708" s="2">
        <v>32</v>
      </c>
      <c r="D20708" s="2" t="s">
        <v>468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468</v>
      </c>
      <c r="E20709" s="2"/>
      <c r="F20709" s="2"/>
      <c r="G20709" s="2"/>
      <c r="H20709" s="2"/>
    </row>
    <row r="20710" spans="2:8">
      <c r="B20710" s="2" t="s">
        <v>21159</v>
      </c>
      <c r="C20710" s="2">
        <v>18</v>
      </c>
      <c r="D20710" s="2" t="s">
        <v>468</v>
      </c>
      <c r="E20710" s="2"/>
      <c r="F20710" s="2"/>
      <c r="G20710" s="2"/>
      <c r="H20710" s="2"/>
    </row>
    <row r="20711" spans="2:8">
      <c r="B20711" s="2" t="s">
        <v>21160</v>
      </c>
      <c r="C20711" s="2">
        <v>11</v>
      </c>
      <c r="D20711" s="2" t="s">
        <v>468</v>
      </c>
      <c r="E20711" s="2"/>
      <c r="F20711" s="2"/>
      <c r="G20711" s="2"/>
      <c r="H20711" s="2"/>
    </row>
    <row r="20712" spans="2:8">
      <c r="B20712" s="2" t="s">
        <v>21161</v>
      </c>
      <c r="C20712" s="2">
        <v>18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42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43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41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26</v>
      </c>
      <c r="D20720" s="2" t="s">
        <v>468</v>
      </c>
      <c r="E20720" s="2"/>
      <c r="F20720" s="2"/>
      <c r="G20720" s="2"/>
      <c r="H20720" s="2"/>
    </row>
    <row r="20721" spans="2:8">
      <c r="B20721" s="2" t="s">
        <v>21170</v>
      </c>
      <c r="C20721" s="2">
        <v>25</v>
      </c>
      <c r="D20721" s="2" t="s">
        <v>468</v>
      </c>
      <c r="E20721" s="2"/>
      <c r="F20721" s="2"/>
      <c r="G20721" s="2"/>
      <c r="H20721" s="2"/>
    </row>
    <row r="20722" spans="2:8">
      <c r="B20722" s="2" t="s">
        <v>21171</v>
      </c>
      <c r="C20722" s="2">
        <v>24</v>
      </c>
      <c r="D20722" s="2" t="s">
        <v>468</v>
      </c>
      <c r="E20722" s="2"/>
      <c r="F20722" s="2"/>
      <c r="G20722" s="2"/>
      <c r="H20722" s="2"/>
    </row>
    <row r="20723" spans="2:8">
      <c r="B20723" s="2" t="s">
        <v>21172</v>
      </c>
      <c r="C20723" s="2">
        <v>21</v>
      </c>
      <c r="D20723" s="2" t="s">
        <v>468</v>
      </c>
      <c r="E20723" s="2"/>
      <c r="F20723" s="2"/>
      <c r="G20723" s="2"/>
      <c r="H20723" s="2"/>
    </row>
    <row r="20724" spans="2:8">
      <c r="B20724" s="2" t="s">
        <v>21173</v>
      </c>
      <c r="C20724" s="2">
        <v>13</v>
      </c>
      <c r="D20724" s="2" t="s">
        <v>468</v>
      </c>
      <c r="E20724" s="2"/>
      <c r="F20724" s="2"/>
      <c r="G20724" s="2"/>
      <c r="H20724" s="2"/>
    </row>
    <row r="20725" spans="2:8">
      <c r="B20725" s="2" t="s">
        <v>21174</v>
      </c>
      <c r="C20725" s="2">
        <v>10</v>
      </c>
      <c r="D20725" s="2" t="s">
        <v>468</v>
      </c>
      <c r="E20725" s="2"/>
      <c r="F20725" s="2"/>
      <c r="G20725" s="2"/>
      <c r="H20725" s="2"/>
    </row>
    <row r="20726" spans="2:8">
      <c r="B20726" s="2" t="s">
        <v>21175</v>
      </c>
      <c r="C20726" s="2">
        <v>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44</v>
      </c>
      <c r="D20727" s="2" t="s">
        <v>468</v>
      </c>
      <c r="E20727" s="2"/>
      <c r="F20727" s="2"/>
      <c r="G20727" s="2"/>
      <c r="H20727" s="2"/>
    </row>
    <row r="20728" spans="2:8">
      <c r="B20728" s="2" t="s">
        <v>21177</v>
      </c>
      <c r="C20728" s="2">
        <v>45</v>
      </c>
      <c r="D20728" s="2" t="s">
        <v>468</v>
      </c>
      <c r="E20728" s="2"/>
      <c r="F20728" s="2"/>
      <c r="G20728" s="2"/>
      <c r="H20728" s="2"/>
    </row>
    <row r="20729" spans="2:8">
      <c r="B20729" s="2" t="s">
        <v>21178</v>
      </c>
      <c r="C20729" s="2">
        <v>44</v>
      </c>
      <c r="D20729" s="2" t="s">
        <v>468</v>
      </c>
      <c r="E20729" s="2"/>
      <c r="F20729" s="2"/>
      <c r="G20729" s="2"/>
      <c r="H20729" s="2"/>
    </row>
    <row r="20730" spans="2:8">
      <c r="B20730" s="2" t="s">
        <v>21179</v>
      </c>
      <c r="C20730" s="2">
        <v>39</v>
      </c>
      <c r="D20730" s="2" t="s">
        <v>468</v>
      </c>
      <c r="E20730" s="2"/>
      <c r="F20730" s="2"/>
      <c r="G20730" s="2"/>
      <c r="H20730" s="2"/>
    </row>
    <row r="20731" spans="2:8">
      <c r="B20731" s="2" t="s">
        <v>21180</v>
      </c>
      <c r="C20731" s="2">
        <v>30</v>
      </c>
      <c r="D20731" s="2" t="s">
        <v>468</v>
      </c>
      <c r="E20731" s="2"/>
      <c r="F20731" s="2"/>
      <c r="G20731" s="2"/>
      <c r="H20731" s="2"/>
    </row>
    <row r="20732" spans="2:8">
      <c r="B20732" s="2" t="s">
        <v>21181</v>
      </c>
      <c r="C20732" s="2">
        <v>19</v>
      </c>
      <c r="D20732" s="2" t="s">
        <v>468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468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468</v>
      </c>
      <c r="E20734" s="2"/>
      <c r="F20734" s="2"/>
      <c r="G20734" s="2"/>
      <c r="H20734" s="2"/>
    </row>
    <row r="20735" spans="2:8">
      <c r="B20735" s="2" t="s">
        <v>21184</v>
      </c>
      <c r="C20735" s="2">
        <v>32</v>
      </c>
      <c r="D20735" s="2" t="s">
        <v>468</v>
      </c>
      <c r="E20735" s="2"/>
      <c r="F20735" s="2"/>
      <c r="G20735" s="2"/>
      <c r="H20735" s="2"/>
    </row>
    <row r="20736" spans="2:8">
      <c r="B20736" s="2" t="s">
        <v>21185</v>
      </c>
      <c r="C20736" s="2">
        <v>32</v>
      </c>
      <c r="D20736" s="2" t="s">
        <v>468</v>
      </c>
      <c r="E20736" s="2"/>
      <c r="F20736" s="2"/>
      <c r="G20736" s="2"/>
      <c r="H20736" s="2"/>
    </row>
    <row r="20737" spans="2:8">
      <c r="B20737" s="2" t="s">
        <v>21186</v>
      </c>
      <c r="C20737" s="2">
        <v>32</v>
      </c>
      <c r="D20737" s="2" t="s">
        <v>468</v>
      </c>
      <c r="E20737" s="2"/>
      <c r="F20737" s="2"/>
      <c r="G20737" s="2"/>
      <c r="H20737" s="2"/>
    </row>
    <row r="20738" spans="2:8">
      <c r="B20738" s="2" t="s">
        <v>21187</v>
      </c>
      <c r="C20738" s="2">
        <v>32</v>
      </c>
      <c r="D20738" s="2" t="s">
        <v>468</v>
      </c>
      <c r="E20738" s="2"/>
      <c r="F20738" s="2"/>
      <c r="G20738" s="2"/>
      <c r="H20738" s="2"/>
    </row>
    <row r="20739" spans="2:8">
      <c r="B20739" s="2" t="s">
        <v>21188</v>
      </c>
      <c r="C20739" s="2">
        <v>28</v>
      </c>
      <c r="D20739" s="2" t="s">
        <v>468</v>
      </c>
      <c r="E20739" s="2"/>
      <c r="F20739" s="2"/>
      <c r="G20739" s="2"/>
      <c r="H20739" s="2"/>
    </row>
    <row r="20740" spans="2:8">
      <c r="B20740" s="2" t="s">
        <v>21189</v>
      </c>
      <c r="C20740" s="2">
        <v>21</v>
      </c>
      <c r="D20740" s="2" t="s">
        <v>468</v>
      </c>
      <c r="E20740" s="2"/>
      <c r="F20740" s="2"/>
      <c r="G20740" s="2"/>
      <c r="H20740" s="2"/>
    </row>
    <row r="20741" spans="2:8">
      <c r="B20741" s="2" t="s">
        <v>21190</v>
      </c>
      <c r="C20741" s="2">
        <v>14</v>
      </c>
      <c r="D20741" s="2" t="s">
        <v>468</v>
      </c>
      <c r="E20741" s="2"/>
      <c r="F20741" s="2"/>
      <c r="G20741" s="2"/>
      <c r="H20741" s="2"/>
    </row>
    <row r="20742" spans="2:8">
      <c r="B20742" s="2" t="s">
        <v>21191</v>
      </c>
      <c r="C20742" s="2">
        <v>11</v>
      </c>
      <c r="D20742" s="2" t="s">
        <v>468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468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468</v>
      </c>
      <c r="E20744" s="2"/>
      <c r="F20744" s="2"/>
      <c r="G20744" s="2"/>
      <c r="H20744" s="2"/>
    </row>
    <row r="20745" spans="2:8">
      <c r="B20745" s="2" t="s">
        <v>21194</v>
      </c>
      <c r="C20745" s="2">
        <v>31</v>
      </c>
      <c r="D20745" s="2" t="s">
        <v>468</v>
      </c>
      <c r="E20745" s="2"/>
      <c r="F20745" s="2"/>
      <c r="G20745" s="2"/>
      <c r="H20745" s="2"/>
    </row>
    <row r="20746" spans="2:8">
      <c r="B20746" s="2" t="s">
        <v>21195</v>
      </c>
      <c r="C20746" s="2">
        <v>31</v>
      </c>
      <c r="D20746" s="2" t="s">
        <v>468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468</v>
      </c>
      <c r="E20747" s="2"/>
      <c r="F20747" s="2"/>
      <c r="G20747" s="2"/>
      <c r="H20747" s="2"/>
    </row>
    <row r="20748" spans="2:8">
      <c r="B20748" s="2" t="s">
        <v>21197</v>
      </c>
      <c r="C20748" s="2">
        <v>27</v>
      </c>
      <c r="D20748" s="2" t="s">
        <v>468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468</v>
      </c>
      <c r="E20749" s="2"/>
      <c r="F20749" s="2"/>
      <c r="G20749" s="2"/>
      <c r="H20749" s="2"/>
    </row>
    <row r="20750" spans="2:8">
      <c r="B20750" s="2" t="s">
        <v>21199</v>
      </c>
      <c r="C20750" s="2">
        <v>23</v>
      </c>
      <c r="D20750" s="2" t="s">
        <v>468</v>
      </c>
      <c r="E20750" s="2"/>
      <c r="F20750" s="2"/>
      <c r="G20750" s="2"/>
      <c r="H20750" s="2"/>
    </row>
    <row r="20751" spans="2:8">
      <c r="B20751" s="2" t="s">
        <v>21200</v>
      </c>
      <c r="C20751" s="2">
        <v>17</v>
      </c>
      <c r="D20751" s="2" t="s">
        <v>468</v>
      </c>
      <c r="E20751" s="2"/>
      <c r="F20751" s="2"/>
      <c r="G20751" s="2"/>
      <c r="H20751" s="2"/>
    </row>
    <row r="20752" spans="2:8">
      <c r="B20752" s="2" t="s">
        <v>21201</v>
      </c>
      <c r="C20752" s="2">
        <v>9</v>
      </c>
      <c r="D20752" s="2" t="s">
        <v>468</v>
      </c>
      <c r="E20752" s="2"/>
      <c r="F20752" s="2"/>
      <c r="G20752" s="2"/>
      <c r="H20752" s="2"/>
    </row>
    <row r="20753" spans="2:8">
      <c r="B20753" s="2" t="s">
        <v>21202</v>
      </c>
      <c r="C20753" s="2">
        <v>37</v>
      </c>
      <c r="D20753" s="2" t="s">
        <v>468</v>
      </c>
      <c r="E20753" s="2"/>
      <c r="F20753" s="2"/>
      <c r="G20753" s="2"/>
      <c r="H20753" s="2"/>
    </row>
    <row r="20754" spans="2:8">
      <c r="B20754" s="2" t="s">
        <v>21203</v>
      </c>
      <c r="C20754" s="2">
        <v>40</v>
      </c>
      <c r="D20754" s="2" t="s">
        <v>468</v>
      </c>
      <c r="E20754" s="2"/>
      <c r="F20754" s="2"/>
      <c r="G20754" s="2"/>
      <c r="H20754" s="2"/>
    </row>
    <row r="20755" spans="2:8">
      <c r="B20755" s="2" t="s">
        <v>21204</v>
      </c>
      <c r="C20755" s="2">
        <v>42</v>
      </c>
      <c r="D20755" s="2" t="s">
        <v>468</v>
      </c>
      <c r="E20755" s="2"/>
      <c r="F20755" s="2"/>
      <c r="G20755" s="2"/>
      <c r="H20755" s="2"/>
    </row>
    <row r="20756" spans="2:8">
      <c r="B20756" s="2" t="s">
        <v>21205</v>
      </c>
      <c r="C20756" s="2">
        <v>39</v>
      </c>
      <c r="D20756" s="2" t="s">
        <v>468</v>
      </c>
      <c r="E20756" s="2"/>
      <c r="F20756" s="2"/>
      <c r="G20756" s="2"/>
      <c r="H20756" s="2"/>
    </row>
    <row r="20757" spans="2:8">
      <c r="B20757" s="2" t="s">
        <v>21206</v>
      </c>
      <c r="C20757" s="2">
        <v>33</v>
      </c>
      <c r="D20757" s="2" t="s">
        <v>468</v>
      </c>
      <c r="E20757" s="2"/>
      <c r="F20757" s="2"/>
      <c r="G20757" s="2"/>
      <c r="H20757" s="2"/>
    </row>
    <row r="20758" spans="2:8">
      <c r="B20758" s="2" t="s">
        <v>21207</v>
      </c>
      <c r="C20758" s="2">
        <v>24</v>
      </c>
      <c r="D20758" s="2" t="s">
        <v>468</v>
      </c>
      <c r="E20758" s="2"/>
      <c r="F20758" s="2"/>
      <c r="G20758" s="2"/>
      <c r="H20758" s="2"/>
    </row>
    <row r="20759" spans="2:8">
      <c r="B20759" s="2" t="s">
        <v>21208</v>
      </c>
      <c r="C20759" s="2">
        <v>16</v>
      </c>
      <c r="D20759" s="2" t="s">
        <v>468</v>
      </c>
      <c r="E20759" s="2"/>
      <c r="F20759" s="2"/>
      <c r="G20759" s="2"/>
      <c r="H20759" s="2"/>
    </row>
    <row r="20760" spans="2:8">
      <c r="B20760" s="2" t="s">
        <v>21209</v>
      </c>
      <c r="C20760" s="2">
        <v>8</v>
      </c>
      <c r="D20760" s="2" t="s">
        <v>468</v>
      </c>
      <c r="E20760" s="2"/>
      <c r="F20760" s="2"/>
      <c r="G20760" s="2"/>
      <c r="H20760" s="2"/>
    </row>
    <row r="20761" spans="2:8">
      <c r="B20761" s="2" t="s">
        <v>21210</v>
      </c>
      <c r="C20761" s="2">
        <v>35</v>
      </c>
      <c r="D20761" s="2" t="s">
        <v>468</v>
      </c>
      <c r="E20761" s="2"/>
      <c r="F20761" s="2"/>
      <c r="G20761" s="2"/>
      <c r="H20761" s="2"/>
    </row>
    <row r="20762" spans="2:8">
      <c r="B20762" s="2" t="s">
        <v>21211</v>
      </c>
      <c r="C20762" s="2">
        <v>35</v>
      </c>
      <c r="D20762" s="2" t="s">
        <v>468</v>
      </c>
      <c r="E20762" s="2"/>
      <c r="F20762" s="2"/>
      <c r="G20762" s="2"/>
      <c r="H20762" s="2"/>
    </row>
    <row r="20763" spans="2:8">
      <c r="B20763" s="2" t="s">
        <v>21212</v>
      </c>
      <c r="C20763" s="2">
        <v>35</v>
      </c>
      <c r="D20763" s="2" t="s">
        <v>468</v>
      </c>
      <c r="E20763" s="2"/>
      <c r="F20763" s="2"/>
      <c r="G20763" s="2"/>
      <c r="H20763" s="2"/>
    </row>
    <row r="20764" spans="2:8">
      <c r="B20764" s="2" t="s">
        <v>21213</v>
      </c>
      <c r="C20764" s="2">
        <v>32</v>
      </c>
      <c r="D20764" s="2" t="s">
        <v>468</v>
      </c>
      <c r="E20764" s="2"/>
      <c r="F20764" s="2"/>
      <c r="G20764" s="2"/>
      <c r="H20764" s="2"/>
    </row>
    <row r="20765" spans="2:8">
      <c r="B20765" s="2" t="s">
        <v>21214</v>
      </c>
      <c r="C20765" s="2">
        <v>28</v>
      </c>
      <c r="D20765" s="2" t="s">
        <v>468</v>
      </c>
      <c r="E20765" s="2"/>
      <c r="F20765" s="2"/>
      <c r="G20765" s="2"/>
      <c r="H20765" s="2"/>
    </row>
    <row r="20766" spans="2:8">
      <c r="B20766" s="2" t="s">
        <v>21215</v>
      </c>
      <c r="C20766" s="2">
        <v>26</v>
      </c>
      <c r="D20766" s="2" t="s">
        <v>468</v>
      </c>
      <c r="E20766" s="2"/>
      <c r="F20766" s="2"/>
      <c r="G20766" s="2"/>
      <c r="H20766" s="2"/>
    </row>
    <row r="20767" spans="2:8">
      <c r="B20767" s="2" t="s">
        <v>21216</v>
      </c>
      <c r="C20767" s="2">
        <v>20</v>
      </c>
      <c r="D20767" s="2" t="s">
        <v>468</v>
      </c>
      <c r="E20767" s="2"/>
      <c r="F20767" s="2"/>
      <c r="G20767" s="2"/>
      <c r="H20767" s="2"/>
    </row>
    <row r="20768" spans="2:8">
      <c r="B20768" s="2" t="s">
        <v>21217</v>
      </c>
      <c r="C20768" s="2">
        <v>12</v>
      </c>
      <c r="D20768" s="2" t="s">
        <v>468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27</v>
      </c>
      <c r="D20775" s="2" t="s">
        <v>468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468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468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468</v>
      </c>
      <c r="E20778" s="2"/>
      <c r="F20778" s="2"/>
      <c r="G20778" s="2"/>
      <c r="H20778" s="2"/>
    </row>
    <row r="20779" spans="2:8">
      <c r="B20779" s="2" t="s">
        <v>21228</v>
      </c>
      <c r="C20779" s="2">
        <v>22</v>
      </c>
      <c r="D20779" s="2" t="s">
        <v>468</v>
      </c>
      <c r="E20779" s="2"/>
      <c r="F20779" s="2"/>
      <c r="G20779" s="2"/>
      <c r="H20779" s="2"/>
    </row>
    <row r="20780" spans="2:8">
      <c r="B20780" s="2" t="s">
        <v>21229</v>
      </c>
      <c r="C20780" s="2">
        <v>15</v>
      </c>
      <c r="D20780" s="2" t="s">
        <v>468</v>
      </c>
      <c r="E20780" s="2"/>
      <c r="F20780" s="2"/>
      <c r="G20780" s="2"/>
      <c r="H20780" s="2"/>
    </row>
    <row r="20781" spans="2:8">
      <c r="B20781" s="2" t="s">
        <v>21230</v>
      </c>
      <c r="C20781" s="2">
        <v>8</v>
      </c>
      <c r="D20781" s="2" t="s">
        <v>468</v>
      </c>
      <c r="E20781" s="2"/>
      <c r="F20781" s="2"/>
      <c r="G20781" s="2"/>
      <c r="H20781" s="2"/>
    </row>
    <row r="20782" spans="2:8">
      <c r="B20782" s="2" t="s">
        <v>21231</v>
      </c>
      <c r="C20782" s="2">
        <v>30</v>
      </c>
      <c r="D20782" s="2" t="s">
        <v>468</v>
      </c>
      <c r="E20782" s="2"/>
      <c r="F20782" s="2"/>
      <c r="G20782" s="2"/>
      <c r="H20782" s="2"/>
    </row>
    <row r="20783" spans="2:8">
      <c r="B20783" s="2" t="s">
        <v>21232</v>
      </c>
      <c r="C20783" s="2">
        <v>30</v>
      </c>
      <c r="D20783" s="2" t="s">
        <v>468</v>
      </c>
      <c r="E20783" s="2"/>
      <c r="F20783" s="2"/>
      <c r="G20783" s="2"/>
      <c r="H20783" s="2"/>
    </row>
    <row r="20784" spans="2:8">
      <c r="B20784" s="2" t="s">
        <v>21233</v>
      </c>
      <c r="C20784" s="2">
        <v>30</v>
      </c>
      <c r="D20784" s="2" t="s">
        <v>468</v>
      </c>
      <c r="E20784" s="2"/>
      <c r="F20784" s="2"/>
      <c r="G20784" s="2"/>
      <c r="H20784" s="2"/>
    </row>
    <row r="20785" spans="2:8">
      <c r="B20785" s="2" t="s">
        <v>21234</v>
      </c>
      <c r="C20785" s="2">
        <v>30</v>
      </c>
      <c r="D20785" s="2" t="s">
        <v>468</v>
      </c>
      <c r="E20785" s="2"/>
      <c r="F20785" s="2"/>
      <c r="G20785" s="2"/>
      <c r="H20785" s="2"/>
    </row>
    <row r="20786" spans="2:8">
      <c r="B20786" s="2" t="s">
        <v>21235</v>
      </c>
      <c r="C20786" s="2">
        <v>29</v>
      </c>
      <c r="D20786" s="2" t="s">
        <v>468</v>
      </c>
      <c r="E20786" s="2"/>
      <c r="F20786" s="2"/>
      <c r="G20786" s="2"/>
      <c r="H20786" s="2"/>
    </row>
    <row r="20787" spans="2:8">
      <c r="B20787" s="2" t="s">
        <v>21236</v>
      </c>
      <c r="C20787" s="2">
        <v>29</v>
      </c>
      <c r="D20787" s="2" t="s">
        <v>468</v>
      </c>
      <c r="E20787" s="2"/>
      <c r="F20787" s="2"/>
      <c r="G20787" s="2"/>
      <c r="H20787" s="2"/>
    </row>
    <row r="20788" spans="2:8">
      <c r="B20788" s="2" t="s">
        <v>21237</v>
      </c>
      <c r="C20788" s="2">
        <v>27</v>
      </c>
      <c r="D20788" s="2" t="s">
        <v>468</v>
      </c>
      <c r="E20788" s="2"/>
      <c r="F20788" s="2"/>
      <c r="G20788" s="2"/>
      <c r="H20788" s="2"/>
    </row>
    <row r="20789" spans="2:8">
      <c r="B20789" s="2" t="s">
        <v>21238</v>
      </c>
      <c r="C20789" s="2">
        <v>19</v>
      </c>
      <c r="D20789" s="2" t="s">
        <v>468</v>
      </c>
      <c r="E20789" s="2"/>
      <c r="F20789" s="2"/>
      <c r="G20789" s="2"/>
      <c r="H20789" s="2"/>
    </row>
    <row r="20790" spans="2:8">
      <c r="B20790" s="2" t="s">
        <v>21239</v>
      </c>
      <c r="C20790" s="2">
        <v>12</v>
      </c>
      <c r="D20790" s="2" t="s">
        <v>468</v>
      </c>
      <c r="E20790" s="2"/>
      <c r="F20790" s="2"/>
      <c r="G20790" s="2"/>
      <c r="H20790" s="2"/>
    </row>
    <row r="20791" spans="2:8">
      <c r="B20791" s="2" t="s">
        <v>21240</v>
      </c>
      <c r="C20791" s="2">
        <v>20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41</v>
      </c>
      <c r="D20801" s="2" t="s">
        <v>468</v>
      </c>
      <c r="E20801" s="2"/>
      <c r="F20801" s="2"/>
      <c r="G20801" s="2"/>
      <c r="H20801" s="2"/>
    </row>
    <row r="20802" spans="2:8">
      <c r="B20802" s="2" t="s">
        <v>21251</v>
      </c>
      <c r="C20802" s="2">
        <v>43</v>
      </c>
      <c r="D20802" s="2" t="s">
        <v>468</v>
      </c>
      <c r="E20802" s="2"/>
      <c r="F20802" s="2"/>
      <c r="G20802" s="2"/>
      <c r="H20802" s="2"/>
    </row>
    <row r="20803" spans="2:8">
      <c r="B20803" s="2" t="s">
        <v>21252</v>
      </c>
      <c r="C20803" s="2">
        <v>43</v>
      </c>
      <c r="D20803" s="2" t="s">
        <v>468</v>
      </c>
      <c r="E20803" s="2"/>
      <c r="F20803" s="2"/>
      <c r="G20803" s="2"/>
      <c r="H20803" s="2"/>
    </row>
    <row r="20804" spans="2:8">
      <c r="B20804" s="2" t="s">
        <v>21253</v>
      </c>
      <c r="C20804" s="2">
        <v>42</v>
      </c>
      <c r="D20804" s="2" t="s">
        <v>468</v>
      </c>
      <c r="E20804" s="2"/>
      <c r="F20804" s="2"/>
      <c r="G20804" s="2"/>
      <c r="H20804" s="2"/>
    </row>
    <row r="20805" spans="2:8">
      <c r="B20805" s="2" t="s">
        <v>21254</v>
      </c>
      <c r="C20805" s="2">
        <v>38</v>
      </c>
      <c r="D20805" s="2" t="s">
        <v>468</v>
      </c>
      <c r="E20805" s="2"/>
      <c r="F20805" s="2"/>
      <c r="G20805" s="2"/>
      <c r="H20805" s="2"/>
    </row>
    <row r="20806" spans="2:8">
      <c r="B20806" s="2" t="s">
        <v>21255</v>
      </c>
      <c r="C20806" s="2">
        <v>29</v>
      </c>
      <c r="D20806" s="2" t="s">
        <v>468</v>
      </c>
      <c r="E20806" s="2"/>
      <c r="F20806" s="2"/>
      <c r="G20806" s="2"/>
      <c r="H20806" s="2"/>
    </row>
    <row r="20807" spans="2:8">
      <c r="B20807" s="2" t="s">
        <v>21256</v>
      </c>
      <c r="C20807" s="2">
        <v>17</v>
      </c>
      <c r="D20807" s="2" t="s">
        <v>468</v>
      </c>
      <c r="E20807" s="2"/>
      <c r="F20807" s="2"/>
      <c r="G20807" s="2"/>
      <c r="H20807" s="2"/>
    </row>
    <row r="20808" spans="2:8">
      <c r="B20808" s="2" t="s">
        <v>21257</v>
      </c>
      <c r="C20808" s="2">
        <v>6</v>
      </c>
      <c r="D20808" s="2" t="s">
        <v>468</v>
      </c>
      <c r="E20808" s="2"/>
      <c r="F20808" s="2"/>
      <c r="G20808" s="2"/>
      <c r="H20808" s="2"/>
    </row>
    <row r="20809" spans="2:8">
      <c r="B20809" s="2" t="s">
        <v>21258</v>
      </c>
      <c r="C20809" s="2">
        <v>34</v>
      </c>
      <c r="D20809" s="2" t="s">
        <v>468</v>
      </c>
      <c r="E20809" s="2"/>
      <c r="F20809" s="2"/>
      <c r="G20809" s="2"/>
      <c r="H20809" s="2"/>
    </row>
    <row r="20810" spans="2:8">
      <c r="B20810" s="2" t="s">
        <v>21259</v>
      </c>
      <c r="C20810" s="2">
        <v>36</v>
      </c>
      <c r="D20810" s="2" t="s">
        <v>468</v>
      </c>
      <c r="E20810" s="2"/>
      <c r="F20810" s="2"/>
      <c r="G20810" s="2"/>
      <c r="H20810" s="2"/>
    </row>
    <row r="20811" spans="2:8">
      <c r="B20811" s="2" t="s">
        <v>21260</v>
      </c>
      <c r="C20811" s="2">
        <v>36</v>
      </c>
      <c r="D20811" s="2" t="s">
        <v>468</v>
      </c>
      <c r="E20811" s="2"/>
      <c r="F20811" s="2"/>
      <c r="G20811" s="2"/>
      <c r="H20811" s="2"/>
    </row>
    <row r="20812" spans="2:8">
      <c r="B20812" s="2" t="s">
        <v>21261</v>
      </c>
      <c r="C20812" s="2">
        <v>36</v>
      </c>
      <c r="D20812" s="2" t="s">
        <v>468</v>
      </c>
      <c r="E20812" s="2"/>
      <c r="F20812" s="2"/>
      <c r="G20812" s="2"/>
      <c r="H20812" s="2"/>
    </row>
    <row r="20813" spans="2:8">
      <c r="B20813" s="2" t="s">
        <v>21262</v>
      </c>
      <c r="C20813" s="2">
        <v>39</v>
      </c>
      <c r="D20813" s="2" t="s">
        <v>468</v>
      </c>
      <c r="E20813" s="2"/>
      <c r="F20813" s="2"/>
      <c r="G20813" s="2"/>
      <c r="H20813" s="2"/>
    </row>
    <row r="20814" spans="2:8">
      <c r="B20814" s="2" t="s">
        <v>21263</v>
      </c>
      <c r="C20814" s="2">
        <v>37</v>
      </c>
      <c r="D20814" s="2" t="s">
        <v>468</v>
      </c>
      <c r="E20814" s="2"/>
      <c r="F20814" s="2"/>
      <c r="G20814" s="2"/>
      <c r="H20814" s="2"/>
    </row>
    <row r="20815" spans="2:8">
      <c r="B20815" s="2" t="s">
        <v>21264</v>
      </c>
      <c r="C20815" s="2">
        <v>36</v>
      </c>
      <c r="D20815" s="2" t="s">
        <v>468</v>
      </c>
      <c r="E20815" s="2"/>
      <c r="F20815" s="2"/>
      <c r="G20815" s="2"/>
      <c r="H20815" s="2"/>
    </row>
    <row r="20816" spans="2:8">
      <c r="B20816" s="2" t="s">
        <v>21265</v>
      </c>
      <c r="C20816" s="2">
        <v>35</v>
      </c>
      <c r="D20816" s="2" t="s">
        <v>468</v>
      </c>
      <c r="E20816" s="2"/>
      <c r="F20816" s="2"/>
      <c r="G20816" s="2"/>
      <c r="H20816" s="2"/>
    </row>
    <row r="20817" spans="2:8">
      <c r="B20817" s="2" t="s">
        <v>21266</v>
      </c>
      <c r="C20817" s="2">
        <v>33</v>
      </c>
      <c r="D20817" s="2" t="s">
        <v>468</v>
      </c>
      <c r="E20817" s="2"/>
      <c r="F20817" s="2"/>
      <c r="G20817" s="2"/>
      <c r="H20817" s="2"/>
    </row>
    <row r="20818" spans="2:8">
      <c r="B20818" s="2" t="s">
        <v>21267</v>
      </c>
      <c r="C20818" s="2">
        <v>29</v>
      </c>
      <c r="D20818" s="2" t="s">
        <v>468</v>
      </c>
      <c r="E20818" s="2"/>
      <c r="F20818" s="2"/>
      <c r="G20818" s="2"/>
      <c r="H20818" s="2"/>
    </row>
    <row r="20819" spans="2:8">
      <c r="B20819" s="2" t="s">
        <v>21268</v>
      </c>
      <c r="C20819" s="2">
        <v>18</v>
      </c>
      <c r="D20819" s="2" t="s">
        <v>468</v>
      </c>
      <c r="E20819" s="2"/>
      <c r="F20819" s="2"/>
      <c r="G20819" s="2"/>
      <c r="H20819" s="2"/>
    </row>
    <row r="20820" spans="2:8">
      <c r="B20820" s="2" t="s">
        <v>21269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16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19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32</v>
      </c>
      <c r="D20832" s="2" t="s">
        <v>468</v>
      </c>
      <c r="E20832" s="2"/>
      <c r="F20832" s="2"/>
      <c r="G20832" s="2"/>
      <c r="H20832" s="2"/>
    </row>
    <row r="20833" spans="2:8">
      <c r="B20833" s="2" t="s">
        <v>21282</v>
      </c>
      <c r="C20833" s="2">
        <v>34</v>
      </c>
      <c r="D20833" s="2" t="s">
        <v>468</v>
      </c>
      <c r="E20833" s="2"/>
      <c r="F20833" s="2"/>
      <c r="G20833" s="2"/>
      <c r="H20833" s="2"/>
    </row>
    <row r="20834" spans="2:8">
      <c r="B20834" s="2" t="s">
        <v>21283</v>
      </c>
      <c r="C20834" s="2">
        <v>35</v>
      </c>
      <c r="D20834" s="2" t="s">
        <v>468</v>
      </c>
      <c r="E20834" s="2"/>
      <c r="F20834" s="2"/>
      <c r="G20834" s="2"/>
      <c r="H20834" s="2"/>
    </row>
    <row r="20835" spans="2:8">
      <c r="B20835" s="2" t="s">
        <v>21284</v>
      </c>
      <c r="C20835" s="2">
        <v>34</v>
      </c>
      <c r="D20835" s="2" t="s">
        <v>468</v>
      </c>
      <c r="E20835" s="2"/>
      <c r="F20835" s="2"/>
      <c r="G20835" s="2"/>
      <c r="H20835" s="2"/>
    </row>
    <row r="20836" spans="2:8">
      <c r="B20836" s="2" t="s">
        <v>21285</v>
      </c>
      <c r="C20836" s="2">
        <v>33</v>
      </c>
      <c r="D20836" s="2" t="s">
        <v>468</v>
      </c>
      <c r="E20836" s="2"/>
      <c r="F20836" s="2"/>
      <c r="G20836" s="2"/>
      <c r="H20836" s="2"/>
    </row>
    <row r="20837" spans="2:8">
      <c r="B20837" s="2" t="s">
        <v>21286</v>
      </c>
      <c r="C20837" s="2">
        <v>21</v>
      </c>
      <c r="D20837" s="2" t="s">
        <v>468</v>
      </c>
      <c r="E20837" s="2"/>
      <c r="F20837" s="2"/>
      <c r="G20837" s="2"/>
      <c r="H20837" s="2"/>
    </row>
    <row r="20838" spans="2:8">
      <c r="B20838" s="2" t="s">
        <v>21287</v>
      </c>
      <c r="C20838" s="2">
        <v>14</v>
      </c>
      <c r="D20838" s="2" t="s">
        <v>468</v>
      </c>
      <c r="E20838" s="2"/>
      <c r="F20838" s="2"/>
      <c r="G20838" s="2"/>
      <c r="H20838" s="2"/>
    </row>
    <row r="20839" spans="2:8">
      <c r="B20839" s="2" t="s">
        <v>21288</v>
      </c>
      <c r="C20839" s="2">
        <v>8</v>
      </c>
      <c r="D20839" s="2" t="s">
        <v>468</v>
      </c>
      <c r="E20839" s="2"/>
      <c r="F20839" s="2"/>
      <c r="G20839" s="2"/>
      <c r="H20839" s="2"/>
    </row>
    <row r="20840" spans="2:8">
      <c r="B20840" s="2" t="s">
        <v>21289</v>
      </c>
      <c r="C20840" s="2">
        <v>9</v>
      </c>
      <c r="D20840" s="2" t="s">
        <v>468</v>
      </c>
      <c r="E20840" s="2"/>
      <c r="F20840" s="2"/>
      <c r="G20840" s="2"/>
      <c r="H20840" s="2"/>
    </row>
    <row r="20841" spans="2:8">
      <c r="B20841" s="2" t="s">
        <v>21290</v>
      </c>
      <c r="C20841" s="2">
        <v>9</v>
      </c>
      <c r="D20841" s="2" t="s">
        <v>468</v>
      </c>
      <c r="E20841" s="2"/>
      <c r="F20841" s="2"/>
      <c r="G20841" s="2"/>
      <c r="H20841" s="2"/>
    </row>
    <row r="20842" spans="2:8">
      <c r="B20842" s="2" t="s">
        <v>21291</v>
      </c>
      <c r="C20842" s="2">
        <v>21</v>
      </c>
      <c r="D20842" s="2" t="s">
        <v>468</v>
      </c>
      <c r="E20842" s="2"/>
      <c r="F20842" s="2"/>
      <c r="G20842" s="2"/>
      <c r="H20842" s="2"/>
    </row>
    <row r="20843" spans="2:8">
      <c r="B20843" s="2" t="s">
        <v>21292</v>
      </c>
      <c r="C20843" s="2">
        <v>23</v>
      </c>
      <c r="D20843" s="2" t="s">
        <v>468</v>
      </c>
      <c r="E20843" s="2"/>
      <c r="F20843" s="2"/>
      <c r="G20843" s="2"/>
      <c r="H20843" s="2"/>
    </row>
    <row r="20844" spans="2:8">
      <c r="B20844" s="2" t="s">
        <v>21293</v>
      </c>
      <c r="C20844" s="2">
        <v>23</v>
      </c>
      <c r="D20844" s="2" t="s">
        <v>468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468</v>
      </c>
      <c r="E20845" s="2"/>
      <c r="F20845" s="2"/>
      <c r="G20845" s="2"/>
      <c r="H20845" s="2"/>
    </row>
    <row r="20846" spans="2:8">
      <c r="B20846" s="2" t="s">
        <v>21295</v>
      </c>
      <c r="C20846" s="2">
        <v>22</v>
      </c>
      <c r="D20846" s="2" t="s">
        <v>468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468</v>
      </c>
      <c r="E20847" s="2"/>
      <c r="F20847" s="2"/>
      <c r="G20847" s="2"/>
      <c r="H20847" s="2"/>
    </row>
    <row r="20848" spans="2:8">
      <c r="B20848" s="2" t="s">
        <v>21297</v>
      </c>
      <c r="C20848" s="2">
        <v>22</v>
      </c>
      <c r="D20848" s="2" t="s">
        <v>468</v>
      </c>
      <c r="E20848" s="2"/>
      <c r="F20848" s="2"/>
      <c r="G20848" s="2"/>
      <c r="H20848" s="2"/>
    </row>
    <row r="20849" spans="2:8">
      <c r="B20849" s="2" t="s">
        <v>21298</v>
      </c>
      <c r="C20849" s="2">
        <v>21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37</v>
      </c>
      <c r="D20858" s="2" t="s">
        <v>468</v>
      </c>
      <c r="E20858" s="2"/>
      <c r="F20858" s="2"/>
      <c r="G20858" s="2"/>
      <c r="H20858" s="2"/>
    </row>
    <row r="20859" spans="2:8">
      <c r="B20859" s="2" t="s">
        <v>21308</v>
      </c>
      <c r="C20859" s="2">
        <v>38</v>
      </c>
      <c r="D20859" s="2" t="s">
        <v>468</v>
      </c>
      <c r="E20859" s="2"/>
      <c r="F20859" s="2"/>
      <c r="G20859" s="2"/>
      <c r="H20859" s="2"/>
    </row>
    <row r="20860" spans="2:8">
      <c r="B20860" s="2" t="s">
        <v>21309</v>
      </c>
      <c r="C20860" s="2">
        <v>38</v>
      </c>
      <c r="D20860" s="2" t="s">
        <v>468</v>
      </c>
      <c r="E20860" s="2"/>
      <c r="F20860" s="2"/>
      <c r="G20860" s="2"/>
      <c r="H20860" s="2"/>
    </row>
    <row r="20861" spans="2:8">
      <c r="B20861" s="2" t="s">
        <v>21310</v>
      </c>
      <c r="C20861" s="2">
        <v>37</v>
      </c>
      <c r="D20861" s="2" t="s">
        <v>468</v>
      </c>
      <c r="E20861" s="2"/>
      <c r="F20861" s="2"/>
      <c r="G20861" s="2"/>
      <c r="H20861" s="2"/>
    </row>
    <row r="20862" spans="2:8">
      <c r="B20862" s="2" t="s">
        <v>21311</v>
      </c>
      <c r="C20862" s="2">
        <v>35</v>
      </c>
      <c r="D20862" s="2" t="s">
        <v>468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468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468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468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468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468</v>
      </c>
      <c r="E20867" s="2"/>
      <c r="F20867" s="2"/>
      <c r="G20867" s="2"/>
      <c r="H20867" s="2"/>
    </row>
    <row r="20868" spans="2:8">
      <c r="B20868" s="2" t="s">
        <v>21317</v>
      </c>
      <c r="C20868" s="2">
        <v>29</v>
      </c>
      <c r="D20868" s="2" t="s">
        <v>468</v>
      </c>
      <c r="E20868" s="2"/>
      <c r="F20868" s="2"/>
      <c r="G20868" s="2"/>
      <c r="H20868" s="2"/>
    </row>
    <row r="20869" spans="2:8">
      <c r="B20869" s="2" t="s">
        <v>21318</v>
      </c>
      <c r="C20869" s="2">
        <v>29</v>
      </c>
      <c r="D20869" s="2" t="s">
        <v>468</v>
      </c>
      <c r="E20869" s="2"/>
      <c r="F20869" s="2"/>
      <c r="G20869" s="2"/>
      <c r="H20869" s="2"/>
    </row>
    <row r="20870" spans="2:8">
      <c r="B20870" s="2" t="s">
        <v>21319</v>
      </c>
      <c r="C20870" s="2">
        <v>28</v>
      </c>
      <c r="D20870" s="2" t="s">
        <v>468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468</v>
      </c>
      <c r="E20871" s="2"/>
      <c r="F20871" s="2"/>
      <c r="G20871" s="2"/>
      <c r="H20871" s="2"/>
    </row>
    <row r="20872" spans="2:8">
      <c r="B20872" s="2" t="s">
        <v>21321</v>
      </c>
      <c r="C20872" s="2">
        <v>26</v>
      </c>
      <c r="D20872" s="2" t="s">
        <v>468</v>
      </c>
      <c r="E20872" s="2"/>
      <c r="F20872" s="2"/>
      <c r="G20872" s="2"/>
      <c r="H20872" s="2"/>
    </row>
    <row r="20873" spans="2:8">
      <c r="B20873" s="2" t="s">
        <v>21322</v>
      </c>
      <c r="C20873" s="2">
        <v>20</v>
      </c>
      <c r="D20873" s="2" t="s">
        <v>468</v>
      </c>
      <c r="E20873" s="2"/>
      <c r="F20873" s="2"/>
      <c r="G20873" s="2"/>
      <c r="H20873" s="2"/>
    </row>
    <row r="20874" spans="2:8">
      <c r="B20874" s="2" t="s">
        <v>21323</v>
      </c>
      <c r="C20874" s="2">
        <v>44</v>
      </c>
      <c r="D20874" s="2" t="s">
        <v>468</v>
      </c>
      <c r="E20874" s="2"/>
      <c r="F20874" s="2"/>
      <c r="G20874" s="2"/>
      <c r="H20874" s="2"/>
    </row>
    <row r="20875" spans="2:8">
      <c r="B20875" s="2" t="s">
        <v>21324</v>
      </c>
      <c r="C20875" s="2">
        <v>47</v>
      </c>
      <c r="D20875" s="2" t="s">
        <v>468</v>
      </c>
      <c r="E20875" s="2"/>
      <c r="F20875" s="2"/>
      <c r="G20875" s="2"/>
      <c r="H20875" s="2"/>
    </row>
    <row r="20876" spans="2:8">
      <c r="B20876" s="2" t="s">
        <v>21325</v>
      </c>
      <c r="C20876" s="2">
        <v>47</v>
      </c>
      <c r="D20876" s="2" t="s">
        <v>468</v>
      </c>
      <c r="E20876" s="2"/>
      <c r="F20876" s="2"/>
      <c r="G20876" s="2"/>
      <c r="H20876" s="2"/>
    </row>
    <row r="20877" spans="2:8">
      <c r="B20877" s="2" t="s">
        <v>21326</v>
      </c>
      <c r="C20877" s="2">
        <v>44</v>
      </c>
      <c r="D20877" s="2" t="s">
        <v>468</v>
      </c>
      <c r="E20877" s="2"/>
      <c r="F20877" s="2"/>
      <c r="G20877" s="2"/>
      <c r="H20877" s="2"/>
    </row>
    <row r="20878" spans="2:8">
      <c r="B20878" s="2" t="s">
        <v>21327</v>
      </c>
      <c r="C20878" s="2">
        <v>36</v>
      </c>
      <c r="D20878" s="2" t="s">
        <v>468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468</v>
      </c>
      <c r="E20879" s="2"/>
      <c r="F20879" s="2"/>
      <c r="G20879" s="2"/>
      <c r="H20879" s="2"/>
    </row>
    <row r="20880" spans="2:8">
      <c r="B20880" s="2" t="s">
        <v>21329</v>
      </c>
      <c r="C20880" s="2">
        <v>36</v>
      </c>
      <c r="D20880" s="2" t="s">
        <v>468</v>
      </c>
      <c r="E20880" s="2"/>
      <c r="F20880" s="2"/>
      <c r="G20880" s="2"/>
      <c r="H20880" s="2"/>
    </row>
    <row r="20881" spans="2:8">
      <c r="B20881" s="2" t="s">
        <v>21330</v>
      </c>
      <c r="C20881" s="2">
        <v>38</v>
      </c>
      <c r="D20881" s="2" t="s">
        <v>468</v>
      </c>
      <c r="E20881" s="2"/>
      <c r="F20881" s="2"/>
      <c r="G20881" s="2"/>
      <c r="H20881" s="2"/>
    </row>
    <row r="20882" spans="2:8">
      <c r="B20882" s="2" t="s">
        <v>21331</v>
      </c>
      <c r="C20882" s="2">
        <v>40</v>
      </c>
      <c r="D20882" s="2" t="s">
        <v>468</v>
      </c>
      <c r="E20882" s="2"/>
      <c r="F20882" s="2"/>
      <c r="G20882" s="2"/>
      <c r="H20882" s="2"/>
    </row>
    <row r="20883" spans="2:8">
      <c r="B20883" s="2" t="s">
        <v>21332</v>
      </c>
      <c r="C20883" s="2">
        <v>38</v>
      </c>
      <c r="D20883" s="2" t="s">
        <v>468</v>
      </c>
      <c r="E20883" s="2"/>
      <c r="F20883" s="2"/>
      <c r="G20883" s="2"/>
      <c r="H20883" s="2"/>
    </row>
    <row r="20884" spans="2:8">
      <c r="B20884" s="2" t="s">
        <v>21333</v>
      </c>
      <c r="C20884" s="2">
        <v>35</v>
      </c>
      <c r="D20884" s="2" t="s">
        <v>468</v>
      </c>
      <c r="E20884" s="2"/>
      <c r="F20884" s="2"/>
      <c r="G20884" s="2"/>
      <c r="H20884" s="2"/>
    </row>
    <row r="20885" spans="2:8">
      <c r="B20885" s="2" t="s">
        <v>21334</v>
      </c>
      <c r="C20885" s="2">
        <v>26</v>
      </c>
      <c r="D20885" s="2" t="s">
        <v>468</v>
      </c>
      <c r="E20885" s="2"/>
      <c r="F20885" s="2"/>
      <c r="G20885" s="2"/>
      <c r="H20885" s="2"/>
    </row>
    <row r="20886" spans="2:8">
      <c r="B20886" s="2" t="s">
        <v>21335</v>
      </c>
      <c r="C20886" s="2">
        <v>14</v>
      </c>
      <c r="D20886" s="2" t="s">
        <v>468</v>
      </c>
      <c r="E20886" s="2"/>
      <c r="F20886" s="2"/>
      <c r="G20886" s="2"/>
      <c r="H20886" s="2"/>
    </row>
    <row r="20887" spans="2:8">
      <c r="B20887" s="2" t="s">
        <v>21336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40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35</v>
      </c>
      <c r="D20912" s="2" t="s">
        <v>468</v>
      </c>
      <c r="E20912" s="2"/>
      <c r="F20912" s="2"/>
      <c r="G20912" s="2"/>
      <c r="H20912" s="2"/>
    </row>
    <row r="20913" spans="2:8">
      <c r="B20913" s="2" t="s">
        <v>21362</v>
      </c>
      <c r="C20913" s="2">
        <v>37</v>
      </c>
      <c r="D20913" s="2" t="s">
        <v>468</v>
      </c>
      <c r="E20913" s="2"/>
      <c r="F20913" s="2"/>
      <c r="G20913" s="2"/>
      <c r="H20913" s="2"/>
    </row>
    <row r="20914" spans="2:8">
      <c r="B20914" s="2" t="s">
        <v>21363</v>
      </c>
      <c r="C20914" s="2">
        <v>38</v>
      </c>
      <c r="D20914" s="2" t="s">
        <v>468</v>
      </c>
      <c r="E20914" s="2"/>
      <c r="F20914" s="2"/>
      <c r="G20914" s="2"/>
      <c r="H20914" s="2"/>
    </row>
    <row r="20915" spans="2:8">
      <c r="B20915" s="2" t="s">
        <v>21364</v>
      </c>
      <c r="C20915" s="2">
        <v>37</v>
      </c>
      <c r="D20915" s="2" t="s">
        <v>468</v>
      </c>
      <c r="E20915" s="2"/>
      <c r="F20915" s="2"/>
      <c r="G20915" s="2"/>
      <c r="H20915" s="2"/>
    </row>
    <row r="20916" spans="2:8">
      <c r="B20916" s="2" t="s">
        <v>21365</v>
      </c>
      <c r="C20916" s="2">
        <v>35</v>
      </c>
      <c r="D20916" s="2" t="s">
        <v>468</v>
      </c>
      <c r="E20916" s="2"/>
      <c r="F20916" s="2"/>
      <c r="G20916" s="2"/>
      <c r="H20916" s="2"/>
    </row>
    <row r="20917" spans="2:8">
      <c r="B20917" s="2" t="s">
        <v>21366</v>
      </c>
      <c r="C20917" s="2">
        <v>29</v>
      </c>
      <c r="D20917" s="2" t="s">
        <v>468</v>
      </c>
      <c r="E20917" s="2"/>
      <c r="F20917" s="2"/>
      <c r="G20917" s="2"/>
      <c r="H20917" s="2"/>
    </row>
    <row r="20918" spans="2:8">
      <c r="B20918" s="2" t="s">
        <v>21367</v>
      </c>
      <c r="C20918" s="2">
        <v>22</v>
      </c>
      <c r="D20918" s="2" t="s">
        <v>468</v>
      </c>
      <c r="E20918" s="2"/>
      <c r="F20918" s="2"/>
      <c r="G20918" s="2"/>
      <c r="H20918" s="2"/>
    </row>
    <row r="20919" spans="2:8">
      <c r="B20919" s="2" t="s">
        <v>21368</v>
      </c>
      <c r="C20919" s="2">
        <v>15</v>
      </c>
      <c r="D20919" s="2" t="s">
        <v>468</v>
      </c>
      <c r="E20919" s="2"/>
      <c r="F20919" s="2"/>
      <c r="G20919" s="2"/>
      <c r="H20919" s="2"/>
    </row>
    <row r="20920" spans="2:8">
      <c r="B20920" s="2" t="s">
        <v>21369</v>
      </c>
      <c r="C20920" s="2">
        <v>12</v>
      </c>
      <c r="D20920" s="2" t="s">
        <v>468</v>
      </c>
      <c r="E20920" s="2"/>
      <c r="F20920" s="2"/>
      <c r="G20920" s="2"/>
      <c r="H20920" s="2"/>
    </row>
    <row r="20921" spans="2:8">
      <c r="B20921" s="2" t="s">
        <v>21370</v>
      </c>
      <c r="C20921" s="2">
        <v>12</v>
      </c>
      <c r="D20921" s="2" t="s">
        <v>468</v>
      </c>
      <c r="E20921" s="2"/>
      <c r="F20921" s="2"/>
      <c r="G20921" s="2"/>
      <c r="H20921" s="2"/>
    </row>
    <row r="20922" spans="2:8">
      <c r="B20922" s="2" t="s">
        <v>21371</v>
      </c>
      <c r="C20922" s="2">
        <v>17</v>
      </c>
      <c r="D20922" s="2" t="s">
        <v>468</v>
      </c>
      <c r="E20922" s="2"/>
      <c r="F20922" s="2"/>
      <c r="G20922" s="2"/>
      <c r="H20922" s="2"/>
    </row>
    <row r="20923" spans="2:8">
      <c r="B20923" s="2" t="s">
        <v>21372</v>
      </c>
      <c r="C20923" s="2">
        <v>22</v>
      </c>
      <c r="D20923" s="2" t="s">
        <v>468</v>
      </c>
      <c r="E20923" s="2"/>
      <c r="F20923" s="2"/>
      <c r="G20923" s="2"/>
      <c r="H20923" s="2"/>
    </row>
    <row r="20924" spans="2:8">
      <c r="B20924" s="2" t="s">
        <v>21373</v>
      </c>
      <c r="C20924" s="2">
        <v>23</v>
      </c>
      <c r="D20924" s="2" t="s">
        <v>468</v>
      </c>
      <c r="E20924" s="2"/>
      <c r="F20924" s="2"/>
      <c r="G20924" s="2"/>
      <c r="H20924" s="2"/>
    </row>
    <row r="20925" spans="2:8">
      <c r="B20925" s="2" t="s">
        <v>21374</v>
      </c>
      <c r="C20925" s="2">
        <v>33</v>
      </c>
      <c r="D20925" s="2" t="s">
        <v>468</v>
      </c>
      <c r="E20925" s="2"/>
      <c r="F20925" s="2"/>
      <c r="G20925" s="2"/>
      <c r="H20925" s="2"/>
    </row>
    <row r="20926" spans="2:8">
      <c r="B20926" s="2" t="s">
        <v>21375</v>
      </c>
      <c r="C20926" s="2">
        <v>34</v>
      </c>
      <c r="D20926" s="2" t="s">
        <v>468</v>
      </c>
      <c r="E20926" s="2"/>
      <c r="F20926" s="2"/>
      <c r="G20926" s="2"/>
      <c r="H20926" s="2"/>
    </row>
    <row r="20927" spans="2:8">
      <c r="B20927" s="2" t="s">
        <v>21376</v>
      </c>
      <c r="C20927" s="2">
        <v>35</v>
      </c>
      <c r="D20927" s="2" t="s">
        <v>468</v>
      </c>
      <c r="E20927" s="2"/>
      <c r="F20927" s="2"/>
      <c r="G20927" s="2"/>
      <c r="H20927" s="2"/>
    </row>
    <row r="20928" spans="2:8">
      <c r="B20928" s="2" t="s">
        <v>21377</v>
      </c>
      <c r="C20928" s="2">
        <v>34</v>
      </c>
      <c r="D20928" s="2" t="s">
        <v>468</v>
      </c>
      <c r="E20928" s="2"/>
      <c r="F20928" s="2"/>
      <c r="G20928" s="2"/>
      <c r="H20928" s="2"/>
    </row>
    <row r="20929" spans="2:8">
      <c r="B20929" s="2" t="s">
        <v>21378</v>
      </c>
      <c r="C20929" s="2">
        <v>34</v>
      </c>
      <c r="D20929" s="2" t="s">
        <v>468</v>
      </c>
      <c r="E20929" s="2"/>
      <c r="F20929" s="2"/>
      <c r="G20929" s="2"/>
      <c r="H20929" s="2"/>
    </row>
    <row r="20930" spans="2:8">
      <c r="B20930" s="2" t="s">
        <v>21379</v>
      </c>
      <c r="C20930" s="2">
        <v>32</v>
      </c>
      <c r="D20930" s="2" t="s">
        <v>468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468</v>
      </c>
      <c r="E20931" s="2"/>
      <c r="F20931" s="2"/>
      <c r="G20931" s="2"/>
      <c r="H20931" s="2"/>
    </row>
    <row r="20932" spans="2:8">
      <c r="B20932" s="2" t="s">
        <v>21381</v>
      </c>
      <c r="C20932" s="2">
        <v>19</v>
      </c>
      <c r="D20932" s="2" t="s">
        <v>468</v>
      </c>
      <c r="E20932" s="2"/>
      <c r="F20932" s="2"/>
      <c r="G20932" s="2"/>
      <c r="H20932" s="2"/>
    </row>
    <row r="20933" spans="2:8">
      <c r="B20933" s="2" t="s">
        <v>21382</v>
      </c>
      <c r="C20933" s="2">
        <v>11</v>
      </c>
      <c r="D20933" s="2" t="s">
        <v>468</v>
      </c>
      <c r="E20933" s="2"/>
      <c r="F20933" s="2"/>
      <c r="G20933" s="2"/>
      <c r="H20933" s="2"/>
    </row>
    <row r="20934" spans="2:8">
      <c r="B20934" s="2" t="s">
        <v>21383</v>
      </c>
      <c r="C20934" s="2">
        <v>38</v>
      </c>
      <c r="D20934" s="2" t="s">
        <v>468</v>
      </c>
      <c r="E20934" s="2"/>
      <c r="F20934" s="2"/>
      <c r="G20934" s="2"/>
      <c r="H20934" s="2"/>
    </row>
    <row r="20935" spans="2:8">
      <c r="B20935" s="2" t="s">
        <v>21384</v>
      </c>
      <c r="C20935" s="2">
        <v>40</v>
      </c>
      <c r="D20935" s="2" t="s">
        <v>468</v>
      </c>
      <c r="E20935" s="2"/>
      <c r="F20935" s="2"/>
      <c r="G20935" s="2"/>
      <c r="H20935" s="2"/>
    </row>
    <row r="20936" spans="2:8">
      <c r="B20936" s="2" t="s">
        <v>21385</v>
      </c>
      <c r="C20936" s="2">
        <v>40</v>
      </c>
      <c r="D20936" s="2" t="s">
        <v>468</v>
      </c>
      <c r="E20936" s="2"/>
      <c r="F20936" s="2"/>
      <c r="G20936" s="2"/>
      <c r="H20936" s="2"/>
    </row>
    <row r="20937" spans="2:8">
      <c r="B20937" s="2" t="s">
        <v>21386</v>
      </c>
      <c r="C20937" s="2">
        <v>39</v>
      </c>
      <c r="D20937" s="2" t="s">
        <v>468</v>
      </c>
      <c r="E20937" s="2"/>
      <c r="F20937" s="2"/>
      <c r="G20937" s="2"/>
      <c r="H20937" s="2"/>
    </row>
    <row r="20938" spans="2:8">
      <c r="B20938" s="2" t="s">
        <v>21387</v>
      </c>
      <c r="C20938" s="2">
        <v>38</v>
      </c>
      <c r="D20938" s="2" t="s">
        <v>468</v>
      </c>
      <c r="E20938" s="2"/>
      <c r="F20938" s="2"/>
      <c r="G20938" s="2"/>
      <c r="H20938" s="2"/>
    </row>
    <row r="20939" spans="2:8">
      <c r="B20939" s="2" t="s">
        <v>21388</v>
      </c>
      <c r="C20939" s="2">
        <v>30</v>
      </c>
      <c r="D20939" s="2" t="s">
        <v>468</v>
      </c>
      <c r="E20939" s="2"/>
      <c r="F20939" s="2"/>
      <c r="G20939" s="2"/>
      <c r="H20939" s="2"/>
    </row>
    <row r="20940" spans="2:8">
      <c r="B20940" s="2" t="s">
        <v>21389</v>
      </c>
      <c r="C20940" s="2">
        <v>24</v>
      </c>
      <c r="D20940" s="2" t="s">
        <v>468</v>
      </c>
      <c r="E20940" s="2"/>
      <c r="F20940" s="2"/>
      <c r="G20940" s="2"/>
      <c r="H20940" s="2"/>
    </row>
    <row r="20941" spans="2:8">
      <c r="B20941" s="2" t="s">
        <v>21390</v>
      </c>
      <c r="C20941" s="2">
        <v>16</v>
      </c>
      <c r="D20941" s="2" t="s">
        <v>468</v>
      </c>
      <c r="E20941" s="2"/>
      <c r="F20941" s="2"/>
      <c r="G20941" s="2"/>
      <c r="H20941" s="2"/>
    </row>
    <row r="20942" spans="2:8">
      <c r="B20942" s="2" t="s">
        <v>21391</v>
      </c>
      <c r="C20942" s="2">
        <v>17</v>
      </c>
      <c r="D20942" s="2" t="s">
        <v>468</v>
      </c>
      <c r="E20942" s="2"/>
      <c r="F20942" s="2"/>
      <c r="G20942" s="2"/>
      <c r="H20942" s="2"/>
    </row>
    <row r="20943" spans="2:8">
      <c r="B20943" s="2" t="s">
        <v>21392</v>
      </c>
      <c r="C20943" s="2">
        <v>20</v>
      </c>
      <c r="D20943" s="2" t="s">
        <v>468</v>
      </c>
      <c r="E20943" s="2"/>
      <c r="F20943" s="2"/>
      <c r="G20943" s="2"/>
      <c r="H20943" s="2"/>
    </row>
    <row r="20944" spans="2:8">
      <c r="B20944" s="2" t="s">
        <v>21393</v>
      </c>
      <c r="C20944" s="2">
        <v>16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14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19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20</v>
      </c>
      <c r="D20967" s="2" t="s">
        <v>468</v>
      </c>
      <c r="E20967" s="2"/>
      <c r="F20967" s="2"/>
      <c r="G20967" s="2"/>
      <c r="H20967" s="2"/>
    </row>
    <row r="20968" spans="2:8">
      <c r="B20968" s="2" t="s">
        <v>21417</v>
      </c>
      <c r="C20968" s="2">
        <v>24</v>
      </c>
      <c r="D20968" s="2" t="s">
        <v>468</v>
      </c>
      <c r="E20968" s="2"/>
      <c r="F20968" s="2"/>
      <c r="G20968" s="2"/>
      <c r="H20968" s="2"/>
    </row>
    <row r="20969" spans="2:8">
      <c r="B20969" s="2" t="s">
        <v>21418</v>
      </c>
      <c r="C20969" s="2">
        <v>57</v>
      </c>
      <c r="D20969" s="2" t="s">
        <v>468</v>
      </c>
      <c r="E20969" s="2"/>
      <c r="F20969" s="2"/>
      <c r="G20969" s="2"/>
      <c r="H20969" s="2"/>
    </row>
    <row r="20970" spans="2:8">
      <c r="B20970" s="2" t="s">
        <v>21419</v>
      </c>
      <c r="C20970" s="2">
        <v>65</v>
      </c>
      <c r="D20970" s="2" t="s">
        <v>468</v>
      </c>
      <c r="E20970" s="2"/>
      <c r="F20970" s="2"/>
      <c r="G20970" s="2"/>
      <c r="H20970" s="2"/>
    </row>
    <row r="20971" spans="2:8">
      <c r="B20971" s="2" t="s">
        <v>21420</v>
      </c>
      <c r="C20971" s="2">
        <v>62</v>
      </c>
      <c r="D20971" s="2" t="s">
        <v>468</v>
      </c>
      <c r="E20971" s="2"/>
      <c r="F20971" s="2"/>
      <c r="G20971" s="2"/>
      <c r="H20971" s="2"/>
    </row>
    <row r="20972" spans="2:8">
      <c r="B20972" s="2" t="s">
        <v>21421</v>
      </c>
      <c r="C20972" s="2">
        <v>46</v>
      </c>
      <c r="D20972" s="2" t="s">
        <v>468</v>
      </c>
      <c r="E20972" s="2"/>
      <c r="F20972" s="2"/>
      <c r="G20972" s="2"/>
      <c r="H20972" s="2"/>
    </row>
    <row r="20973" spans="2:8">
      <c r="B20973" s="2" t="s">
        <v>21422</v>
      </c>
      <c r="C20973" s="2">
        <v>30</v>
      </c>
      <c r="D20973" s="2" t="s">
        <v>468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468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468</v>
      </c>
      <c r="E20975" s="2"/>
      <c r="F20975" s="2"/>
      <c r="G20975" s="2"/>
      <c r="H20975" s="2"/>
    </row>
    <row r="20976" spans="2:8">
      <c r="B20976" s="2" t="s">
        <v>21425</v>
      </c>
      <c r="C20976" s="2">
        <v>29</v>
      </c>
      <c r="D20976" s="2" t="s">
        <v>468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468</v>
      </c>
      <c r="E20977" s="2"/>
      <c r="F20977" s="2"/>
      <c r="G20977" s="2"/>
      <c r="H20977" s="2"/>
    </row>
    <row r="20978" spans="2:8">
      <c r="B20978" s="2" t="s">
        <v>21427</v>
      </c>
      <c r="C20978" s="2">
        <v>30</v>
      </c>
      <c r="D20978" s="2" t="s">
        <v>468</v>
      </c>
      <c r="E20978" s="2"/>
      <c r="F20978" s="2"/>
      <c r="G20978" s="2"/>
      <c r="H20978" s="2"/>
    </row>
    <row r="20979" spans="2:8">
      <c r="B20979" s="2" t="s">
        <v>21428</v>
      </c>
      <c r="C20979" s="2">
        <v>30</v>
      </c>
      <c r="D20979" s="2" t="s">
        <v>468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468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468</v>
      </c>
      <c r="E20981" s="2"/>
      <c r="F20981" s="2"/>
      <c r="G20981" s="2"/>
      <c r="H20981" s="2"/>
    </row>
    <row r="20982" spans="2:8">
      <c r="B20982" s="2" t="s">
        <v>21431</v>
      </c>
      <c r="C20982" s="2">
        <v>16</v>
      </c>
      <c r="D20982" s="2" t="s">
        <v>468</v>
      </c>
      <c r="E20982" s="2"/>
      <c r="F20982" s="2"/>
      <c r="G20982" s="2"/>
      <c r="H20982" s="2"/>
    </row>
    <row r="20983" spans="2:8">
      <c r="B20983" s="2" t="s">
        <v>21432</v>
      </c>
      <c r="C20983" s="2">
        <v>9</v>
      </c>
      <c r="D20983" s="2" t="s">
        <v>468</v>
      </c>
      <c r="E20983" s="2"/>
      <c r="F20983" s="2"/>
      <c r="G20983" s="2"/>
      <c r="H20983" s="2"/>
    </row>
    <row r="20984" spans="2:8">
      <c r="B20984" s="2" t="s">
        <v>21433</v>
      </c>
      <c r="C20984" s="2">
        <v>35</v>
      </c>
      <c r="D20984" s="2" t="s">
        <v>468</v>
      </c>
      <c r="E20984" s="2"/>
      <c r="F20984" s="2"/>
      <c r="G20984" s="2"/>
      <c r="H20984" s="2"/>
    </row>
    <row r="20985" spans="2:8">
      <c r="B20985" s="2" t="s">
        <v>21434</v>
      </c>
      <c r="C20985" s="2">
        <v>38</v>
      </c>
      <c r="D20985" s="2" t="s">
        <v>468</v>
      </c>
      <c r="E20985" s="2"/>
      <c r="F20985" s="2"/>
      <c r="G20985" s="2"/>
      <c r="H20985" s="2"/>
    </row>
    <row r="20986" spans="2:8">
      <c r="B20986" s="2" t="s">
        <v>21435</v>
      </c>
      <c r="C20986" s="2">
        <v>39</v>
      </c>
      <c r="D20986" s="2" t="s">
        <v>468</v>
      </c>
      <c r="E20986" s="2"/>
      <c r="F20986" s="2"/>
      <c r="G20986" s="2"/>
      <c r="H20986" s="2"/>
    </row>
    <row r="20987" spans="2:8">
      <c r="B20987" s="2" t="s">
        <v>21436</v>
      </c>
      <c r="C20987" s="2">
        <v>39</v>
      </c>
      <c r="D20987" s="2" t="s">
        <v>468</v>
      </c>
      <c r="E20987" s="2"/>
      <c r="F20987" s="2"/>
      <c r="G20987" s="2"/>
      <c r="H20987" s="2"/>
    </row>
    <row r="20988" spans="2:8">
      <c r="B20988" s="2" t="s">
        <v>21437</v>
      </c>
      <c r="C20988" s="2">
        <v>39</v>
      </c>
      <c r="D20988" s="2" t="s">
        <v>468</v>
      </c>
      <c r="E20988" s="2"/>
      <c r="F20988" s="2"/>
      <c r="G20988" s="2"/>
      <c r="H20988" s="2"/>
    </row>
    <row r="20989" spans="2:8">
      <c r="B20989" s="2" t="s">
        <v>21438</v>
      </c>
      <c r="C20989" s="2">
        <v>34</v>
      </c>
      <c r="D20989" s="2" t="s">
        <v>468</v>
      </c>
      <c r="E20989" s="2"/>
      <c r="F20989" s="2"/>
      <c r="G20989" s="2"/>
      <c r="H20989" s="2"/>
    </row>
    <row r="20990" spans="2:8">
      <c r="B20990" s="2" t="s">
        <v>21439</v>
      </c>
      <c r="C20990" s="2">
        <v>21</v>
      </c>
      <c r="D20990" s="2" t="s">
        <v>468</v>
      </c>
      <c r="E20990" s="2"/>
      <c r="F20990" s="2"/>
      <c r="G20990" s="2"/>
      <c r="H20990" s="2"/>
    </row>
    <row r="20991" spans="2:8">
      <c r="B20991" s="2" t="s">
        <v>21440</v>
      </c>
      <c r="C20991" s="2">
        <v>14</v>
      </c>
      <c r="D20991" s="2" t="s">
        <v>468</v>
      </c>
      <c r="E20991" s="2"/>
      <c r="F20991" s="2"/>
      <c r="G20991" s="2"/>
      <c r="H20991" s="2"/>
    </row>
    <row r="20992" spans="2:8">
      <c r="B20992" s="2" t="s">
        <v>21441</v>
      </c>
      <c r="C20992" s="2">
        <v>13</v>
      </c>
      <c r="D20992" s="2" t="s">
        <v>468</v>
      </c>
      <c r="E20992" s="2"/>
      <c r="F20992" s="2"/>
      <c r="G20992" s="2"/>
      <c r="H20992" s="2"/>
    </row>
    <row r="20993" spans="2:8">
      <c r="B20993" s="2" t="s">
        <v>21442</v>
      </c>
      <c r="C20993" s="2">
        <v>16</v>
      </c>
      <c r="D20993" s="2" t="s">
        <v>468</v>
      </c>
      <c r="E20993" s="2"/>
      <c r="F20993" s="2"/>
      <c r="G20993" s="2"/>
      <c r="H20993" s="2"/>
    </row>
    <row r="20994" spans="2:8">
      <c r="B20994" s="2" t="s">
        <v>21443</v>
      </c>
      <c r="C20994" s="2">
        <v>31</v>
      </c>
      <c r="D20994" s="2" t="s">
        <v>468</v>
      </c>
      <c r="E20994" s="2"/>
      <c r="F20994" s="2"/>
      <c r="G20994" s="2"/>
      <c r="H20994" s="2"/>
    </row>
    <row r="20995" spans="2:8">
      <c r="B20995" s="2" t="s">
        <v>21444</v>
      </c>
      <c r="C20995" s="2">
        <v>35</v>
      </c>
      <c r="D20995" s="2" t="s">
        <v>468</v>
      </c>
      <c r="E20995" s="2"/>
      <c r="F20995" s="2"/>
      <c r="G20995" s="2"/>
      <c r="H20995" s="2"/>
    </row>
    <row r="20996" spans="2:8">
      <c r="B20996" s="2" t="s">
        <v>21445</v>
      </c>
      <c r="C20996" s="2">
        <v>37</v>
      </c>
      <c r="D20996" s="2" t="s">
        <v>468</v>
      </c>
      <c r="E20996" s="2"/>
      <c r="F20996" s="2"/>
      <c r="G20996" s="2"/>
      <c r="H20996" s="2"/>
    </row>
    <row r="20997" spans="2:8">
      <c r="B20997" s="2" t="s">
        <v>21446</v>
      </c>
      <c r="C20997" s="2">
        <v>36</v>
      </c>
      <c r="D20997" s="2" t="s">
        <v>468</v>
      </c>
      <c r="E20997" s="2"/>
      <c r="F20997" s="2"/>
      <c r="G20997" s="2"/>
      <c r="H20997" s="2"/>
    </row>
    <row r="20998" spans="2:8">
      <c r="B20998" s="2" t="s">
        <v>21447</v>
      </c>
      <c r="C20998" s="2">
        <v>33</v>
      </c>
      <c r="D20998" s="2" t="s">
        <v>468</v>
      </c>
      <c r="E20998" s="2"/>
      <c r="F20998" s="2"/>
      <c r="G20998" s="2"/>
      <c r="H20998" s="2"/>
    </row>
    <row r="20999" spans="2:8">
      <c r="B20999" s="2" t="s">
        <v>21448</v>
      </c>
      <c r="C20999" s="2">
        <v>29</v>
      </c>
      <c r="D20999" s="2" t="s">
        <v>468</v>
      </c>
      <c r="E20999" s="2"/>
      <c r="F20999" s="2"/>
      <c r="G20999" s="2"/>
      <c r="H20999" s="2"/>
    </row>
    <row r="21000" spans="2:8">
      <c r="B21000" s="2" t="s">
        <v>21449</v>
      </c>
      <c r="C21000" s="2">
        <v>26</v>
      </c>
      <c r="D21000" s="2" t="s">
        <v>468</v>
      </c>
      <c r="E21000" s="2"/>
      <c r="F21000" s="2"/>
      <c r="G21000" s="2"/>
      <c r="H21000" s="2"/>
    </row>
    <row r="21001" spans="2:8">
      <c r="B21001" s="2" t="s">
        <v>21450</v>
      </c>
      <c r="C21001" s="2">
        <v>18</v>
      </c>
      <c r="D21001" s="2" t="s">
        <v>468</v>
      </c>
      <c r="E21001" s="2"/>
      <c r="F21001" s="2"/>
      <c r="G21001" s="2"/>
      <c r="H21001" s="2"/>
    </row>
    <row r="21002" spans="2:8">
      <c r="B21002" s="2" t="s">
        <v>21451</v>
      </c>
      <c r="C21002" s="2">
        <v>13</v>
      </c>
      <c r="D21002" s="2" t="s">
        <v>468</v>
      </c>
      <c r="E21002" s="2"/>
      <c r="F21002" s="2"/>
      <c r="G21002" s="2"/>
      <c r="H21002" s="2"/>
    </row>
    <row r="21003" spans="2:8">
      <c r="B21003" s="2" t="s">
        <v>21452</v>
      </c>
      <c r="C21003" s="2">
        <v>36</v>
      </c>
      <c r="D21003" s="2" t="s">
        <v>468</v>
      </c>
      <c r="E21003" s="2"/>
      <c r="F21003" s="2"/>
      <c r="G21003" s="2"/>
      <c r="H21003" s="2"/>
    </row>
    <row r="21004" spans="2:8">
      <c r="B21004" s="2" t="s">
        <v>21453</v>
      </c>
      <c r="C21004" s="2">
        <v>37</v>
      </c>
      <c r="D21004" s="2" t="s">
        <v>468</v>
      </c>
      <c r="E21004" s="2"/>
      <c r="F21004" s="2"/>
      <c r="G21004" s="2"/>
      <c r="H21004" s="2"/>
    </row>
    <row r="21005" spans="2:8">
      <c r="B21005" s="2" t="s">
        <v>21454</v>
      </c>
      <c r="C21005" s="2">
        <v>37</v>
      </c>
      <c r="D21005" s="2" t="s">
        <v>468</v>
      </c>
      <c r="E21005" s="2"/>
      <c r="F21005" s="2"/>
      <c r="G21005" s="2"/>
      <c r="H21005" s="2"/>
    </row>
    <row r="21006" spans="2:8">
      <c r="B21006" s="2" t="s">
        <v>21455</v>
      </c>
      <c r="C21006" s="2">
        <v>36</v>
      </c>
      <c r="D21006" s="2" t="s">
        <v>468</v>
      </c>
      <c r="E21006" s="2"/>
      <c r="F21006" s="2"/>
      <c r="G21006" s="2"/>
      <c r="H21006" s="2"/>
    </row>
    <row r="21007" spans="2:8">
      <c r="B21007" s="2" t="s">
        <v>21456</v>
      </c>
      <c r="C21007" s="2">
        <v>33</v>
      </c>
      <c r="D21007" s="2" t="s">
        <v>468</v>
      </c>
      <c r="E21007" s="2"/>
      <c r="F21007" s="2"/>
      <c r="G21007" s="2"/>
      <c r="H21007" s="2"/>
    </row>
    <row r="21008" spans="2:8">
      <c r="B21008" s="2" t="s">
        <v>21457</v>
      </c>
      <c r="C21008" s="2">
        <v>29</v>
      </c>
      <c r="D21008" s="2" t="s">
        <v>468</v>
      </c>
      <c r="E21008" s="2"/>
      <c r="F21008" s="2"/>
      <c r="G21008" s="2"/>
      <c r="H21008" s="2"/>
    </row>
    <row r="21009" spans="2:8">
      <c r="B21009" s="2" t="s">
        <v>21458</v>
      </c>
      <c r="C21009" s="2">
        <v>39</v>
      </c>
      <c r="D21009" s="2" t="s">
        <v>468</v>
      </c>
      <c r="E21009" s="2"/>
      <c r="F21009" s="2"/>
      <c r="G21009" s="2"/>
      <c r="H21009" s="2"/>
    </row>
    <row r="21010" spans="2:8">
      <c r="B21010" s="2" t="s">
        <v>21459</v>
      </c>
      <c r="C21010" s="2">
        <v>42</v>
      </c>
      <c r="D21010" s="2" t="s">
        <v>468</v>
      </c>
      <c r="E21010" s="2"/>
      <c r="F21010" s="2"/>
      <c r="G21010" s="2"/>
      <c r="H21010" s="2"/>
    </row>
    <row r="21011" spans="2:8">
      <c r="B21011" s="2" t="s">
        <v>21460</v>
      </c>
      <c r="C21011" s="2">
        <v>42</v>
      </c>
      <c r="D21011" s="2" t="s">
        <v>468</v>
      </c>
      <c r="E21011" s="2"/>
      <c r="F21011" s="2"/>
      <c r="G21011" s="2"/>
      <c r="H21011" s="2"/>
    </row>
    <row r="21012" spans="2:8">
      <c r="B21012" s="2" t="s">
        <v>21461</v>
      </c>
      <c r="C21012" s="2">
        <v>41</v>
      </c>
      <c r="D21012" s="2" t="s">
        <v>468</v>
      </c>
      <c r="E21012" s="2"/>
      <c r="F21012" s="2"/>
      <c r="G21012" s="2"/>
      <c r="H21012" s="2"/>
    </row>
    <row r="21013" spans="2:8">
      <c r="B21013" s="2" t="s">
        <v>21462</v>
      </c>
      <c r="C21013" s="2">
        <v>37</v>
      </c>
      <c r="D21013" s="2" t="s">
        <v>468</v>
      </c>
      <c r="E21013" s="2"/>
      <c r="F21013" s="2"/>
      <c r="G21013" s="2"/>
      <c r="H21013" s="2"/>
    </row>
    <row r="21014" spans="2:8">
      <c r="B21014" s="2" t="s">
        <v>21463</v>
      </c>
      <c r="C21014" s="2">
        <v>31</v>
      </c>
      <c r="D21014" s="2" t="s">
        <v>468</v>
      </c>
      <c r="E21014" s="2"/>
      <c r="F21014" s="2"/>
      <c r="G21014" s="2"/>
      <c r="H21014" s="2"/>
    </row>
    <row r="21015" spans="2:8">
      <c r="B21015" s="2" t="s">
        <v>21464</v>
      </c>
      <c r="C21015" s="2">
        <v>24</v>
      </c>
      <c r="D21015" s="2" t="s">
        <v>468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468</v>
      </c>
      <c r="E21016" s="2"/>
      <c r="F21016" s="2"/>
      <c r="G21016" s="2"/>
      <c r="H21016" s="2"/>
    </row>
    <row r="21017" spans="2:8">
      <c r="B21017" s="2" t="s">
        <v>21466</v>
      </c>
      <c r="C21017" s="2">
        <v>28</v>
      </c>
      <c r="D21017" s="2" t="s">
        <v>468</v>
      </c>
      <c r="E21017" s="2"/>
      <c r="F21017" s="2"/>
      <c r="G21017" s="2"/>
      <c r="H21017" s="2"/>
    </row>
    <row r="21018" spans="2:8">
      <c r="B21018" s="2" t="s">
        <v>21467</v>
      </c>
      <c r="C21018" s="2">
        <v>29</v>
      </c>
      <c r="D21018" s="2" t="s">
        <v>468</v>
      </c>
      <c r="E21018" s="2"/>
      <c r="F21018" s="2"/>
      <c r="G21018" s="2"/>
      <c r="H21018" s="2"/>
    </row>
    <row r="21019" spans="2:8">
      <c r="B21019" s="2" t="s">
        <v>21468</v>
      </c>
      <c r="C21019" s="2">
        <v>29</v>
      </c>
      <c r="D21019" s="2" t="s">
        <v>468</v>
      </c>
      <c r="E21019" s="2"/>
      <c r="F21019" s="2"/>
      <c r="G21019" s="2"/>
      <c r="H21019" s="2"/>
    </row>
    <row r="21020" spans="2:8">
      <c r="B21020" s="2" t="s">
        <v>21469</v>
      </c>
      <c r="C21020" s="2">
        <v>28</v>
      </c>
      <c r="D21020" s="2" t="s">
        <v>468</v>
      </c>
      <c r="E21020" s="2"/>
      <c r="F21020" s="2"/>
      <c r="G21020" s="2"/>
      <c r="H21020" s="2"/>
    </row>
    <row r="21021" spans="2:8">
      <c r="B21021" s="2" t="s">
        <v>21470</v>
      </c>
      <c r="C21021" s="2">
        <v>28</v>
      </c>
      <c r="D21021" s="2" t="s">
        <v>468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468</v>
      </c>
      <c r="E21022" s="2"/>
      <c r="F21022" s="2"/>
      <c r="G21022" s="2"/>
      <c r="H21022" s="2"/>
    </row>
    <row r="21023" spans="2:8">
      <c r="B21023" s="2" t="s">
        <v>21472</v>
      </c>
      <c r="C21023" s="2">
        <v>23</v>
      </c>
      <c r="D21023" s="2" t="s">
        <v>468</v>
      </c>
      <c r="E21023" s="2"/>
      <c r="F21023" s="2"/>
      <c r="G21023" s="2"/>
      <c r="H21023" s="2"/>
    </row>
    <row r="21024" spans="2:8">
      <c r="B21024" s="2" t="s">
        <v>21473</v>
      </c>
      <c r="C21024" s="2">
        <v>16</v>
      </c>
      <c r="D21024" s="2" t="s">
        <v>468</v>
      </c>
      <c r="E21024" s="2"/>
      <c r="F21024" s="2"/>
      <c r="G21024" s="2"/>
      <c r="H21024" s="2"/>
    </row>
    <row r="21025" spans="2:8">
      <c r="B21025" s="2" t="s">
        <v>21474</v>
      </c>
      <c r="C21025" s="2">
        <v>10</v>
      </c>
      <c r="D21025" s="2" t="s">
        <v>468</v>
      </c>
      <c r="E21025" s="2"/>
      <c r="F21025" s="2"/>
      <c r="G21025" s="2"/>
      <c r="H21025" s="2"/>
    </row>
    <row r="21026" spans="2:8">
      <c r="B21026" s="2" t="s">
        <v>21475</v>
      </c>
      <c r="C21026" s="2">
        <v>38</v>
      </c>
      <c r="D21026" s="2" t="s">
        <v>468</v>
      </c>
      <c r="E21026" s="2"/>
      <c r="F21026" s="2"/>
      <c r="G21026" s="2"/>
      <c r="H21026" s="2"/>
    </row>
    <row r="21027" spans="2:8">
      <c r="B21027" s="2" t="s">
        <v>21476</v>
      </c>
      <c r="C21027" s="2">
        <v>40</v>
      </c>
      <c r="D21027" s="2" t="s">
        <v>468</v>
      </c>
      <c r="E21027" s="2"/>
      <c r="F21027" s="2"/>
      <c r="G21027" s="2"/>
      <c r="H21027" s="2"/>
    </row>
    <row r="21028" spans="2:8">
      <c r="B21028" s="2" t="s">
        <v>21477</v>
      </c>
      <c r="C21028" s="2">
        <v>40</v>
      </c>
      <c r="D21028" s="2" t="s">
        <v>468</v>
      </c>
      <c r="E21028" s="2"/>
      <c r="F21028" s="2"/>
      <c r="G21028" s="2"/>
      <c r="H21028" s="2"/>
    </row>
    <row r="21029" spans="2:8">
      <c r="B21029" s="2" t="s">
        <v>21478</v>
      </c>
      <c r="C21029" s="2">
        <v>39</v>
      </c>
      <c r="D21029" s="2" t="s">
        <v>468</v>
      </c>
      <c r="E21029" s="2"/>
      <c r="F21029" s="2"/>
      <c r="G21029" s="2"/>
      <c r="H21029" s="2"/>
    </row>
    <row r="21030" spans="2:8">
      <c r="B21030" s="2" t="s">
        <v>21479</v>
      </c>
      <c r="C21030" s="2">
        <v>34</v>
      </c>
      <c r="D21030" s="2" t="s">
        <v>468</v>
      </c>
      <c r="E21030" s="2"/>
      <c r="F21030" s="2"/>
      <c r="G21030" s="2"/>
      <c r="H21030" s="2"/>
    </row>
    <row r="21031" spans="2:8">
      <c r="B21031" s="2" t="s">
        <v>21480</v>
      </c>
      <c r="C21031" s="2">
        <v>25</v>
      </c>
      <c r="D21031" s="2" t="s">
        <v>468</v>
      </c>
      <c r="E21031" s="2"/>
      <c r="F21031" s="2"/>
      <c r="G21031" s="2"/>
      <c r="H21031" s="2"/>
    </row>
    <row r="21032" spans="2:8">
      <c r="B21032" s="2" t="s">
        <v>21481</v>
      </c>
      <c r="C21032" s="2">
        <v>15</v>
      </c>
      <c r="D21032" s="2" t="s">
        <v>468</v>
      </c>
      <c r="E21032" s="2"/>
      <c r="F21032" s="2"/>
      <c r="G21032" s="2"/>
      <c r="H21032" s="2"/>
    </row>
    <row r="21033" spans="2:8">
      <c r="B21033" s="2" t="s">
        <v>21482</v>
      </c>
      <c r="C21033" s="2">
        <v>6</v>
      </c>
      <c r="D21033" s="2" t="s">
        <v>468</v>
      </c>
      <c r="E21033" s="2"/>
      <c r="F21033" s="2"/>
      <c r="G21033" s="2"/>
      <c r="H21033" s="2"/>
    </row>
    <row r="21034" spans="2:8">
      <c r="B21034" s="2" t="s">
        <v>21483</v>
      </c>
      <c r="C21034" s="2">
        <v>8</v>
      </c>
      <c r="D21034" s="2" t="s">
        <v>468</v>
      </c>
      <c r="E21034" s="2"/>
      <c r="F21034" s="2"/>
      <c r="G21034" s="2"/>
      <c r="H21034" s="2"/>
    </row>
    <row r="21035" spans="2:8">
      <c r="B21035" s="2" t="s">
        <v>21484</v>
      </c>
      <c r="C21035" s="2">
        <v>36</v>
      </c>
      <c r="D21035" s="2" t="s">
        <v>468</v>
      </c>
      <c r="E21035" s="2"/>
      <c r="F21035" s="2"/>
      <c r="G21035" s="2"/>
      <c r="H21035" s="2"/>
    </row>
    <row r="21036" spans="2:8">
      <c r="B21036" s="2" t="s">
        <v>21485</v>
      </c>
      <c r="C21036" s="2">
        <v>37</v>
      </c>
      <c r="D21036" s="2" t="s">
        <v>468</v>
      </c>
      <c r="E21036" s="2"/>
      <c r="F21036" s="2"/>
      <c r="G21036" s="2"/>
      <c r="H21036" s="2"/>
    </row>
    <row r="21037" spans="2:8">
      <c r="B21037" s="2" t="s">
        <v>21486</v>
      </c>
      <c r="C21037" s="2">
        <v>37</v>
      </c>
      <c r="D21037" s="2" t="s">
        <v>468</v>
      </c>
      <c r="E21037" s="2"/>
      <c r="F21037" s="2"/>
      <c r="G21037" s="2"/>
      <c r="H21037" s="2"/>
    </row>
    <row r="21038" spans="2:8">
      <c r="B21038" s="2" t="s">
        <v>21487</v>
      </c>
      <c r="C21038" s="2">
        <v>37</v>
      </c>
      <c r="D21038" s="2" t="s">
        <v>468</v>
      </c>
      <c r="E21038" s="2"/>
      <c r="F21038" s="2"/>
      <c r="G21038" s="2"/>
      <c r="H21038" s="2"/>
    </row>
    <row r="21039" spans="2:8">
      <c r="B21039" s="2" t="s">
        <v>21488</v>
      </c>
      <c r="C21039" s="2">
        <v>34</v>
      </c>
      <c r="D21039" s="2" t="s">
        <v>468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468</v>
      </c>
      <c r="E21040" s="2"/>
      <c r="F21040" s="2"/>
      <c r="G21040" s="2"/>
      <c r="H21040" s="2"/>
    </row>
    <row r="21041" spans="2:8">
      <c r="B21041" s="2" t="s">
        <v>21490</v>
      </c>
      <c r="C21041" s="2">
        <v>23</v>
      </c>
      <c r="D21041" s="2" t="s">
        <v>468</v>
      </c>
      <c r="E21041" s="2"/>
      <c r="F21041" s="2"/>
      <c r="G21041" s="2"/>
      <c r="H21041" s="2"/>
    </row>
    <row r="21042" spans="2:8">
      <c r="B21042" s="2" t="s">
        <v>21491</v>
      </c>
      <c r="C21042" s="2">
        <v>16</v>
      </c>
      <c r="D21042" s="2" t="s">
        <v>468</v>
      </c>
      <c r="E21042" s="2"/>
      <c r="F21042" s="2"/>
      <c r="G21042" s="2"/>
      <c r="H21042" s="2"/>
    </row>
    <row r="21043" spans="2:8">
      <c r="B21043" s="2" t="s">
        <v>21492</v>
      </c>
      <c r="C21043" s="2">
        <v>16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38</v>
      </c>
      <c r="D21053" s="2" t="s">
        <v>468</v>
      </c>
      <c r="E21053" s="2"/>
      <c r="F21053" s="2"/>
      <c r="G21053" s="2"/>
      <c r="H21053" s="2"/>
    </row>
    <row r="21054" spans="2:8">
      <c r="B21054" s="2" t="s">
        <v>21503</v>
      </c>
      <c r="C21054" s="2">
        <v>40</v>
      </c>
      <c r="D21054" s="2" t="s">
        <v>468</v>
      </c>
      <c r="E21054" s="2"/>
      <c r="F21054" s="2"/>
      <c r="G21054" s="2"/>
      <c r="H21054" s="2"/>
    </row>
    <row r="21055" spans="2:8">
      <c r="B21055" s="2" t="s">
        <v>21504</v>
      </c>
      <c r="C21055" s="2">
        <v>40</v>
      </c>
      <c r="D21055" s="2" t="s">
        <v>468</v>
      </c>
      <c r="E21055" s="2"/>
      <c r="F21055" s="2"/>
      <c r="G21055" s="2"/>
      <c r="H21055" s="2"/>
    </row>
    <row r="21056" spans="2:8">
      <c r="B21056" s="2" t="s">
        <v>21505</v>
      </c>
      <c r="C21056" s="2">
        <v>38</v>
      </c>
      <c r="D21056" s="2" t="s">
        <v>468</v>
      </c>
      <c r="E21056" s="2"/>
      <c r="F21056" s="2"/>
      <c r="G21056" s="2"/>
      <c r="H21056" s="2"/>
    </row>
    <row r="21057" spans="2:8">
      <c r="B21057" s="2" t="s">
        <v>21506</v>
      </c>
      <c r="C21057" s="2">
        <v>32</v>
      </c>
      <c r="D21057" s="2" t="s">
        <v>468</v>
      </c>
      <c r="E21057" s="2"/>
      <c r="F21057" s="2"/>
      <c r="G21057" s="2"/>
      <c r="H21057" s="2"/>
    </row>
    <row r="21058" spans="2:8">
      <c r="B21058" s="2" t="s">
        <v>21507</v>
      </c>
      <c r="C21058" s="2">
        <v>26</v>
      </c>
      <c r="D21058" s="2" t="s">
        <v>468</v>
      </c>
      <c r="E21058" s="2"/>
      <c r="F21058" s="2"/>
      <c r="G21058" s="2"/>
      <c r="H21058" s="2"/>
    </row>
    <row r="21059" spans="2:8">
      <c r="B21059" s="2" t="s">
        <v>21508</v>
      </c>
      <c r="C21059" s="2">
        <v>18</v>
      </c>
      <c r="D21059" s="2" t="s">
        <v>468</v>
      </c>
      <c r="E21059" s="2"/>
      <c r="F21059" s="2"/>
      <c r="G21059" s="2"/>
      <c r="H21059" s="2"/>
    </row>
    <row r="21060" spans="2:8">
      <c r="B21060" s="2" t="s">
        <v>21509</v>
      </c>
      <c r="C21060" s="2">
        <v>13</v>
      </c>
      <c r="D21060" s="2" t="s">
        <v>468</v>
      </c>
      <c r="E21060" s="2"/>
      <c r="F21060" s="2"/>
      <c r="G21060" s="2"/>
      <c r="H21060" s="2"/>
    </row>
    <row r="21061" spans="2:8">
      <c r="B21061" s="2" t="s">
        <v>21510</v>
      </c>
      <c r="C21061" s="2">
        <v>36</v>
      </c>
      <c r="D21061" s="2" t="s">
        <v>468</v>
      </c>
      <c r="E21061" s="2"/>
      <c r="F21061" s="2"/>
      <c r="G21061" s="2"/>
      <c r="H21061" s="2"/>
    </row>
    <row r="21062" spans="2:8">
      <c r="B21062" s="2" t="s">
        <v>21511</v>
      </c>
      <c r="C21062" s="2">
        <v>37</v>
      </c>
      <c r="D21062" s="2" t="s">
        <v>468</v>
      </c>
      <c r="E21062" s="2"/>
      <c r="F21062" s="2"/>
      <c r="G21062" s="2"/>
      <c r="H21062" s="2"/>
    </row>
    <row r="21063" spans="2:8">
      <c r="B21063" s="2" t="s">
        <v>21512</v>
      </c>
      <c r="C21063" s="2">
        <v>37</v>
      </c>
      <c r="D21063" s="2" t="s">
        <v>468</v>
      </c>
      <c r="E21063" s="2"/>
      <c r="F21063" s="2"/>
      <c r="G21063" s="2"/>
      <c r="H21063" s="2"/>
    </row>
    <row r="21064" spans="2:8">
      <c r="B21064" s="2" t="s">
        <v>21513</v>
      </c>
      <c r="C21064" s="2">
        <v>36</v>
      </c>
      <c r="D21064" s="2" t="s">
        <v>468</v>
      </c>
      <c r="E21064" s="2"/>
      <c r="F21064" s="2"/>
      <c r="G21064" s="2"/>
      <c r="H21064" s="2"/>
    </row>
    <row r="21065" spans="2:8">
      <c r="B21065" s="2" t="s">
        <v>21514</v>
      </c>
      <c r="C21065" s="2">
        <v>34</v>
      </c>
      <c r="D21065" s="2" t="s">
        <v>468</v>
      </c>
      <c r="E21065" s="2"/>
      <c r="F21065" s="2"/>
      <c r="G21065" s="2"/>
      <c r="H21065" s="2"/>
    </row>
    <row r="21066" spans="2:8">
      <c r="B21066" s="2" t="s">
        <v>21515</v>
      </c>
      <c r="C21066" s="2">
        <v>28</v>
      </c>
      <c r="D21066" s="2" t="s">
        <v>468</v>
      </c>
      <c r="E21066" s="2"/>
      <c r="F21066" s="2"/>
      <c r="G21066" s="2"/>
      <c r="H21066" s="2"/>
    </row>
    <row r="21067" spans="2:8">
      <c r="B21067" s="2" t="s">
        <v>21516</v>
      </c>
      <c r="C21067" s="2">
        <v>24</v>
      </c>
      <c r="D21067" s="2" t="s">
        <v>468</v>
      </c>
      <c r="E21067" s="2"/>
      <c r="F21067" s="2"/>
      <c r="G21067" s="2"/>
      <c r="H21067" s="2"/>
    </row>
    <row r="21068" spans="2:8">
      <c r="B21068" s="2" t="s">
        <v>21517</v>
      </c>
      <c r="C21068" s="2">
        <v>16</v>
      </c>
      <c r="D21068" s="2" t="s">
        <v>468</v>
      </c>
      <c r="E21068" s="2"/>
      <c r="F21068" s="2"/>
      <c r="G21068" s="2"/>
      <c r="H21068" s="2"/>
    </row>
    <row r="21069" spans="2:8">
      <c r="B21069" s="2" t="s">
        <v>21518</v>
      </c>
      <c r="C21069" s="2">
        <v>11</v>
      </c>
      <c r="D21069" s="2" t="s">
        <v>468</v>
      </c>
      <c r="E21069" s="2"/>
      <c r="F21069" s="2"/>
      <c r="G21069" s="2"/>
      <c r="H21069" s="2"/>
    </row>
    <row r="21070" spans="2:8">
      <c r="B21070" s="2" t="s">
        <v>21519</v>
      </c>
      <c r="C21070" s="2">
        <v>18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37</v>
      </c>
      <c r="D21077" s="2" t="s">
        <v>468</v>
      </c>
      <c r="E21077" s="2"/>
      <c r="F21077" s="2"/>
      <c r="G21077" s="2"/>
      <c r="H21077" s="2"/>
    </row>
    <row r="21078" spans="2:8">
      <c r="B21078" s="2" t="s">
        <v>21527</v>
      </c>
      <c r="C21078" s="2">
        <v>40</v>
      </c>
      <c r="D21078" s="2" t="s">
        <v>468</v>
      </c>
      <c r="E21078" s="2"/>
      <c r="F21078" s="2"/>
      <c r="G21078" s="2"/>
      <c r="H21078" s="2"/>
    </row>
    <row r="21079" spans="2:8">
      <c r="B21079" s="2" t="s">
        <v>21528</v>
      </c>
      <c r="C21079" s="2">
        <v>41</v>
      </c>
      <c r="D21079" s="2" t="s">
        <v>468</v>
      </c>
      <c r="E21079" s="2"/>
      <c r="F21079" s="2"/>
      <c r="G21079" s="2"/>
      <c r="H21079" s="2"/>
    </row>
    <row r="21080" spans="2:8">
      <c r="B21080" s="2" t="s">
        <v>21529</v>
      </c>
      <c r="C21080" s="2">
        <v>40</v>
      </c>
      <c r="D21080" s="2" t="s">
        <v>468</v>
      </c>
      <c r="E21080" s="2"/>
      <c r="F21080" s="2"/>
      <c r="G21080" s="2"/>
      <c r="H21080" s="2"/>
    </row>
    <row r="21081" spans="2:8">
      <c r="B21081" s="2" t="s">
        <v>21530</v>
      </c>
      <c r="C21081" s="2">
        <v>36</v>
      </c>
      <c r="D21081" s="2" t="s">
        <v>468</v>
      </c>
      <c r="E21081" s="2"/>
      <c r="F21081" s="2"/>
      <c r="G21081" s="2"/>
      <c r="H21081" s="2"/>
    </row>
    <row r="21082" spans="2:8">
      <c r="B21082" s="2" t="s">
        <v>21531</v>
      </c>
      <c r="C21082" s="2">
        <v>30</v>
      </c>
      <c r="D21082" s="2" t="s">
        <v>468</v>
      </c>
      <c r="E21082" s="2"/>
      <c r="F21082" s="2"/>
      <c r="G21082" s="2"/>
      <c r="H21082" s="2"/>
    </row>
    <row r="21083" spans="2:8">
      <c r="B21083" s="2" t="s">
        <v>21532</v>
      </c>
      <c r="C21083" s="2">
        <v>22</v>
      </c>
      <c r="D21083" s="2" t="s">
        <v>468</v>
      </c>
      <c r="E21083" s="2"/>
      <c r="F21083" s="2"/>
      <c r="G21083" s="2"/>
      <c r="H21083" s="2"/>
    </row>
    <row r="21084" spans="2:8">
      <c r="B21084" s="2" t="s">
        <v>21533</v>
      </c>
      <c r="C21084" s="2">
        <v>12</v>
      </c>
      <c r="D21084" s="2" t="s">
        <v>468</v>
      </c>
      <c r="E21084" s="2"/>
      <c r="F21084" s="2"/>
      <c r="G21084" s="2"/>
      <c r="H21084" s="2"/>
    </row>
    <row r="21085" spans="2:8">
      <c r="B21085" s="2" t="s">
        <v>21534</v>
      </c>
      <c r="C21085" s="2">
        <v>42</v>
      </c>
      <c r="D21085" s="2" t="s">
        <v>468</v>
      </c>
      <c r="E21085" s="2"/>
      <c r="F21085" s="2"/>
      <c r="G21085" s="2"/>
      <c r="H21085" s="2"/>
    </row>
    <row r="21086" spans="2:8">
      <c r="B21086" s="2" t="s">
        <v>21535</v>
      </c>
      <c r="C21086" s="2">
        <v>45</v>
      </c>
      <c r="D21086" s="2" t="s">
        <v>468</v>
      </c>
      <c r="E21086" s="2"/>
      <c r="F21086" s="2"/>
      <c r="G21086" s="2"/>
      <c r="H21086" s="2"/>
    </row>
    <row r="21087" spans="2:8">
      <c r="B21087" s="2" t="s">
        <v>21536</v>
      </c>
      <c r="C21087" s="2">
        <v>43</v>
      </c>
      <c r="D21087" s="2" t="s">
        <v>468</v>
      </c>
      <c r="E21087" s="2"/>
      <c r="F21087" s="2"/>
      <c r="G21087" s="2"/>
      <c r="H21087" s="2"/>
    </row>
    <row r="21088" spans="2:8">
      <c r="B21088" s="2" t="s">
        <v>21537</v>
      </c>
      <c r="C21088" s="2">
        <v>41</v>
      </c>
      <c r="D21088" s="2" t="s">
        <v>468</v>
      </c>
      <c r="E21088" s="2"/>
      <c r="F21088" s="2"/>
      <c r="G21088" s="2"/>
      <c r="H21088" s="2"/>
    </row>
    <row r="21089" spans="2:8">
      <c r="B21089" s="2" t="s">
        <v>21538</v>
      </c>
      <c r="C21089" s="2">
        <v>37</v>
      </c>
      <c r="D21089" s="2" t="s">
        <v>468</v>
      </c>
      <c r="E21089" s="2"/>
      <c r="F21089" s="2"/>
      <c r="G21089" s="2"/>
      <c r="H21089" s="2"/>
    </row>
    <row r="21090" spans="2:8">
      <c r="B21090" s="2" t="s">
        <v>21539</v>
      </c>
      <c r="C21090" s="2">
        <v>30</v>
      </c>
      <c r="D21090" s="2" t="s">
        <v>468</v>
      </c>
      <c r="E21090" s="2"/>
      <c r="F21090" s="2"/>
      <c r="G21090" s="2"/>
      <c r="H21090" s="2"/>
    </row>
    <row r="21091" spans="2:8">
      <c r="B21091" s="2" t="s">
        <v>21540</v>
      </c>
      <c r="C21091" s="2">
        <v>20</v>
      </c>
      <c r="D21091" s="2" t="s">
        <v>468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41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42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41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8</v>
      </c>
      <c r="D21109" s="2" t="s">
        <v>468</v>
      </c>
      <c r="E21109" s="2"/>
      <c r="F21109" s="2"/>
      <c r="G21109" s="2"/>
      <c r="H21109" s="2"/>
    </row>
    <row r="21110" spans="2:8">
      <c r="B21110" s="2" t="s">
        <v>21559</v>
      </c>
      <c r="C21110" s="2">
        <v>10</v>
      </c>
      <c r="D21110" s="2" t="s">
        <v>468</v>
      </c>
      <c r="E21110" s="2"/>
      <c r="F21110" s="2"/>
      <c r="G21110" s="2"/>
      <c r="H21110" s="2"/>
    </row>
    <row r="21111" spans="2:8">
      <c r="B21111" s="2" t="s">
        <v>21560</v>
      </c>
      <c r="C21111" s="2">
        <v>14</v>
      </c>
      <c r="D21111" s="2" t="s">
        <v>468</v>
      </c>
      <c r="E21111" s="2"/>
      <c r="F21111" s="2"/>
      <c r="G21111" s="2"/>
      <c r="H21111" s="2"/>
    </row>
    <row r="21112" spans="2:8">
      <c r="B21112" s="2" t="s">
        <v>21561</v>
      </c>
      <c r="C21112" s="2">
        <v>16</v>
      </c>
      <c r="D21112" s="2" t="s">
        <v>468</v>
      </c>
      <c r="E21112" s="2"/>
      <c r="F21112" s="2"/>
      <c r="G21112" s="2"/>
      <c r="H21112" s="2"/>
    </row>
    <row r="21113" spans="2:8">
      <c r="B21113" s="2" t="s">
        <v>21562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11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33</v>
      </c>
      <c r="D21131" s="2" t="s">
        <v>468</v>
      </c>
      <c r="E21131" s="2"/>
      <c r="F21131" s="2"/>
      <c r="G21131" s="2"/>
      <c r="H21131" s="2"/>
    </row>
    <row r="21132" spans="2:8">
      <c r="B21132" s="2" t="s">
        <v>21581</v>
      </c>
      <c r="C21132" s="2">
        <v>35</v>
      </c>
      <c r="D21132" s="2" t="s">
        <v>468</v>
      </c>
      <c r="E21132" s="2"/>
      <c r="F21132" s="2"/>
      <c r="G21132" s="2"/>
      <c r="H21132" s="2"/>
    </row>
    <row r="21133" spans="2:8">
      <c r="B21133" s="2" t="s">
        <v>21582</v>
      </c>
      <c r="C21133" s="2">
        <v>36</v>
      </c>
      <c r="D21133" s="2" t="s">
        <v>468</v>
      </c>
      <c r="E21133" s="2"/>
      <c r="F21133" s="2"/>
      <c r="G21133" s="2"/>
      <c r="H21133" s="2"/>
    </row>
    <row r="21134" spans="2:8">
      <c r="B21134" s="2" t="s">
        <v>21583</v>
      </c>
      <c r="C21134" s="2">
        <v>36</v>
      </c>
      <c r="D21134" s="2" t="s">
        <v>468</v>
      </c>
      <c r="E21134" s="2"/>
      <c r="F21134" s="2"/>
      <c r="G21134" s="2"/>
      <c r="H21134" s="2"/>
    </row>
    <row r="21135" spans="2:8">
      <c r="B21135" s="2" t="s">
        <v>21584</v>
      </c>
      <c r="C21135" s="2">
        <v>35</v>
      </c>
      <c r="D21135" s="2" t="s">
        <v>468</v>
      </c>
      <c r="E21135" s="2"/>
      <c r="F21135" s="2"/>
      <c r="G21135" s="2"/>
      <c r="H21135" s="2"/>
    </row>
    <row r="21136" spans="2:8">
      <c r="B21136" s="2" t="s">
        <v>21585</v>
      </c>
      <c r="C21136" s="2">
        <v>32</v>
      </c>
      <c r="D21136" s="2" t="s">
        <v>468</v>
      </c>
      <c r="E21136" s="2"/>
      <c r="F21136" s="2"/>
      <c r="G21136" s="2"/>
      <c r="H21136" s="2"/>
    </row>
    <row r="21137" spans="2:8">
      <c r="B21137" s="2" t="s">
        <v>21586</v>
      </c>
      <c r="C21137" s="2">
        <v>24</v>
      </c>
      <c r="D21137" s="2" t="s">
        <v>468</v>
      </c>
      <c r="E21137" s="2"/>
      <c r="F21137" s="2"/>
      <c r="G21137" s="2"/>
      <c r="H21137" s="2"/>
    </row>
    <row r="21138" spans="2:8">
      <c r="B21138" s="2" t="s">
        <v>21587</v>
      </c>
      <c r="C21138" s="2">
        <v>14</v>
      </c>
      <c r="D21138" s="2" t="s">
        <v>468</v>
      </c>
      <c r="E21138" s="2"/>
      <c r="F21138" s="2"/>
      <c r="G21138" s="2"/>
      <c r="H21138" s="2"/>
    </row>
    <row r="21139" spans="2:8">
      <c r="B21139" s="2" t="s">
        <v>21588</v>
      </c>
      <c r="C21139" s="2">
        <v>38</v>
      </c>
      <c r="D21139" s="2" t="s">
        <v>468</v>
      </c>
      <c r="E21139" s="2"/>
      <c r="F21139" s="2"/>
      <c r="G21139" s="2"/>
      <c r="H21139" s="2"/>
    </row>
    <row r="21140" spans="2:8">
      <c r="B21140" s="2" t="s">
        <v>21589</v>
      </c>
      <c r="C21140" s="2">
        <v>39</v>
      </c>
      <c r="D21140" s="2" t="s">
        <v>468</v>
      </c>
      <c r="E21140" s="2"/>
      <c r="F21140" s="2"/>
      <c r="G21140" s="2"/>
      <c r="H21140" s="2"/>
    </row>
    <row r="21141" spans="2:8">
      <c r="B21141" s="2" t="s">
        <v>21590</v>
      </c>
      <c r="C21141" s="2">
        <v>40</v>
      </c>
      <c r="D21141" s="2" t="s">
        <v>468</v>
      </c>
      <c r="E21141" s="2"/>
      <c r="F21141" s="2"/>
      <c r="G21141" s="2"/>
      <c r="H21141" s="2"/>
    </row>
    <row r="21142" spans="2:8">
      <c r="B21142" s="2" t="s">
        <v>21591</v>
      </c>
      <c r="C21142" s="2">
        <v>39</v>
      </c>
      <c r="D21142" s="2" t="s">
        <v>468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468</v>
      </c>
      <c r="E21143" s="2"/>
      <c r="F21143" s="2"/>
      <c r="G21143" s="2"/>
      <c r="H21143" s="2"/>
    </row>
    <row r="21144" spans="2:8">
      <c r="B21144" s="2" t="s">
        <v>21593</v>
      </c>
      <c r="C21144" s="2">
        <v>25</v>
      </c>
      <c r="D21144" s="2" t="s">
        <v>468</v>
      </c>
      <c r="E21144" s="2"/>
      <c r="F21144" s="2"/>
      <c r="G21144" s="2"/>
      <c r="H21144" s="2"/>
    </row>
    <row r="21145" spans="2:8">
      <c r="B21145" s="2" t="s">
        <v>21594</v>
      </c>
      <c r="C21145" s="2">
        <v>20</v>
      </c>
      <c r="D21145" s="2" t="s">
        <v>468</v>
      </c>
      <c r="E21145" s="2"/>
      <c r="F21145" s="2"/>
      <c r="G21145" s="2"/>
      <c r="H21145" s="2"/>
    </row>
    <row r="21146" spans="2:8">
      <c r="B21146" s="2" t="s">
        <v>21595</v>
      </c>
      <c r="C21146" s="2">
        <v>17</v>
      </c>
      <c r="D21146" s="2" t="s">
        <v>468</v>
      </c>
      <c r="E21146" s="2"/>
      <c r="F21146" s="2"/>
      <c r="G21146" s="2"/>
      <c r="H21146" s="2"/>
    </row>
    <row r="21147" spans="2:8">
      <c r="B21147" s="2" t="s">
        <v>21596</v>
      </c>
      <c r="C21147" s="2">
        <v>43</v>
      </c>
      <c r="D21147" s="2" t="s">
        <v>468</v>
      </c>
      <c r="E21147" s="2"/>
      <c r="F21147" s="2"/>
      <c r="G21147" s="2"/>
      <c r="H21147" s="2"/>
    </row>
    <row r="21148" spans="2:8">
      <c r="B21148" s="2" t="s">
        <v>21597</v>
      </c>
      <c r="C21148" s="2">
        <v>45</v>
      </c>
      <c r="D21148" s="2" t="s">
        <v>468</v>
      </c>
      <c r="E21148" s="2"/>
      <c r="F21148" s="2"/>
      <c r="G21148" s="2"/>
      <c r="H21148" s="2"/>
    </row>
    <row r="21149" spans="2:8">
      <c r="B21149" s="2" t="s">
        <v>21598</v>
      </c>
      <c r="C21149" s="2">
        <v>47</v>
      </c>
      <c r="D21149" s="2" t="s">
        <v>468</v>
      </c>
      <c r="E21149" s="2"/>
      <c r="F21149" s="2"/>
      <c r="G21149" s="2"/>
      <c r="H21149" s="2"/>
    </row>
    <row r="21150" spans="2:8">
      <c r="B21150" s="2" t="s">
        <v>21599</v>
      </c>
      <c r="C21150" s="2">
        <v>46</v>
      </c>
      <c r="D21150" s="2" t="s">
        <v>468</v>
      </c>
      <c r="E21150" s="2"/>
      <c r="F21150" s="2"/>
      <c r="G21150" s="2"/>
      <c r="H21150" s="2"/>
    </row>
    <row r="21151" spans="2:8">
      <c r="B21151" s="2" t="s">
        <v>21600</v>
      </c>
      <c r="C21151" s="2">
        <v>34</v>
      </c>
      <c r="D21151" s="2" t="s">
        <v>468</v>
      </c>
      <c r="E21151" s="2"/>
      <c r="F21151" s="2"/>
      <c r="G21151" s="2"/>
      <c r="H21151" s="2"/>
    </row>
    <row r="21152" spans="2:8">
      <c r="B21152" s="2" t="s">
        <v>21601</v>
      </c>
      <c r="C21152" s="2">
        <v>22</v>
      </c>
      <c r="D21152" s="2" t="s">
        <v>468</v>
      </c>
      <c r="E21152" s="2"/>
      <c r="F21152" s="2"/>
      <c r="G21152" s="2"/>
      <c r="H21152" s="2"/>
    </row>
    <row r="21153" spans="2:8">
      <c r="B21153" s="2" t="s">
        <v>21602</v>
      </c>
      <c r="C21153" s="2">
        <v>9</v>
      </c>
      <c r="D21153" s="2" t="s">
        <v>468</v>
      </c>
      <c r="E21153" s="2"/>
      <c r="F21153" s="2"/>
      <c r="G21153" s="2"/>
      <c r="H21153" s="2"/>
    </row>
    <row r="21154" spans="2:8">
      <c r="B21154" s="2" t="s">
        <v>21603</v>
      </c>
      <c r="C21154" s="2">
        <v>44</v>
      </c>
      <c r="D21154" s="2" t="s">
        <v>468</v>
      </c>
      <c r="E21154" s="2"/>
      <c r="F21154" s="2"/>
      <c r="G21154" s="2"/>
      <c r="H21154" s="2"/>
    </row>
    <row r="21155" spans="2:8">
      <c r="B21155" s="2" t="s">
        <v>21604</v>
      </c>
      <c r="C21155" s="2">
        <v>43</v>
      </c>
      <c r="D21155" s="2" t="s">
        <v>468</v>
      </c>
      <c r="E21155" s="2"/>
      <c r="F21155" s="2"/>
      <c r="G21155" s="2"/>
      <c r="H21155" s="2"/>
    </row>
    <row r="21156" spans="2:8">
      <c r="B21156" s="2" t="s">
        <v>21605</v>
      </c>
      <c r="C21156" s="2">
        <v>42</v>
      </c>
      <c r="D21156" s="2" t="s">
        <v>468</v>
      </c>
      <c r="E21156" s="2"/>
      <c r="F21156" s="2"/>
      <c r="G21156" s="2"/>
      <c r="H21156" s="2"/>
    </row>
    <row r="21157" spans="2:8">
      <c r="B21157" s="2" t="s">
        <v>21606</v>
      </c>
      <c r="C21157" s="2">
        <v>39</v>
      </c>
      <c r="D21157" s="2" t="s">
        <v>468</v>
      </c>
      <c r="E21157" s="2"/>
      <c r="F21157" s="2"/>
      <c r="G21157" s="2"/>
      <c r="H21157" s="2"/>
    </row>
    <row r="21158" spans="2:8">
      <c r="B21158" s="2" t="s">
        <v>21607</v>
      </c>
      <c r="C21158" s="2">
        <v>35</v>
      </c>
      <c r="D21158" s="2" t="s">
        <v>468</v>
      </c>
      <c r="E21158" s="2"/>
      <c r="F21158" s="2"/>
      <c r="G21158" s="2"/>
      <c r="H21158" s="2"/>
    </row>
    <row r="21159" spans="2:8">
      <c r="B21159" s="2" t="s">
        <v>21608</v>
      </c>
      <c r="C21159" s="2">
        <v>24</v>
      </c>
      <c r="D21159" s="2" t="s">
        <v>468</v>
      </c>
      <c r="E21159" s="2"/>
      <c r="F21159" s="2"/>
      <c r="G21159" s="2"/>
      <c r="H21159" s="2"/>
    </row>
    <row r="21160" spans="2:8">
      <c r="B21160" s="2" t="s">
        <v>21609</v>
      </c>
      <c r="C21160" s="2">
        <v>12</v>
      </c>
      <c r="D21160" s="2" t="s">
        <v>468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40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48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53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57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53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14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35</v>
      </c>
      <c r="D21191" s="2" t="s">
        <v>468</v>
      </c>
      <c r="E21191" s="2"/>
      <c r="F21191" s="2"/>
      <c r="G21191" s="2"/>
      <c r="H21191" s="2"/>
    </row>
    <row r="21192" spans="2:8">
      <c r="B21192" s="2" t="s">
        <v>21641</v>
      </c>
      <c r="C21192" s="2">
        <v>37</v>
      </c>
      <c r="D21192" s="2" t="s">
        <v>468</v>
      </c>
      <c r="E21192" s="2"/>
      <c r="F21192" s="2"/>
      <c r="G21192" s="2"/>
      <c r="H21192" s="2"/>
    </row>
    <row r="21193" spans="2:8">
      <c r="B21193" s="2" t="s">
        <v>21642</v>
      </c>
      <c r="C21193" s="2">
        <v>38</v>
      </c>
      <c r="D21193" s="2" t="s">
        <v>468</v>
      </c>
      <c r="E21193" s="2"/>
      <c r="F21193" s="2"/>
      <c r="G21193" s="2"/>
      <c r="H21193" s="2"/>
    </row>
    <row r="21194" spans="2:8">
      <c r="B21194" s="2" t="s">
        <v>21643</v>
      </c>
      <c r="C21194" s="2">
        <v>38</v>
      </c>
      <c r="D21194" s="2" t="s">
        <v>468</v>
      </c>
      <c r="E21194" s="2"/>
      <c r="F21194" s="2"/>
      <c r="G21194" s="2"/>
      <c r="H21194" s="2"/>
    </row>
    <row r="21195" spans="2:8">
      <c r="B21195" s="2" t="s">
        <v>21644</v>
      </c>
      <c r="C21195" s="2">
        <v>38</v>
      </c>
      <c r="D21195" s="2" t="s">
        <v>468</v>
      </c>
      <c r="E21195" s="2"/>
      <c r="F21195" s="2"/>
      <c r="G21195" s="2"/>
      <c r="H21195" s="2"/>
    </row>
    <row r="21196" spans="2:8">
      <c r="B21196" s="2" t="s">
        <v>21645</v>
      </c>
      <c r="C21196" s="2">
        <v>35</v>
      </c>
      <c r="D21196" s="2" t="s">
        <v>468</v>
      </c>
      <c r="E21196" s="2"/>
      <c r="F21196" s="2"/>
      <c r="G21196" s="2"/>
      <c r="H21196" s="2"/>
    </row>
    <row r="21197" spans="2:8">
      <c r="B21197" s="2" t="s">
        <v>21646</v>
      </c>
      <c r="C21197" s="2">
        <v>28</v>
      </c>
      <c r="D21197" s="2" t="s">
        <v>468</v>
      </c>
      <c r="E21197" s="2"/>
      <c r="F21197" s="2"/>
      <c r="G21197" s="2"/>
      <c r="H21197" s="2"/>
    </row>
    <row r="21198" spans="2:8">
      <c r="B21198" s="2" t="s">
        <v>21647</v>
      </c>
      <c r="C21198" s="2">
        <v>19</v>
      </c>
      <c r="D21198" s="2" t="s">
        <v>468</v>
      </c>
      <c r="E21198" s="2"/>
      <c r="F21198" s="2"/>
      <c r="G21198" s="2"/>
      <c r="H21198" s="2"/>
    </row>
    <row r="21199" spans="2:8">
      <c r="B21199" s="2" t="s">
        <v>21648</v>
      </c>
      <c r="C21199" s="2">
        <v>34</v>
      </c>
      <c r="D21199" s="2" t="s">
        <v>468</v>
      </c>
      <c r="E21199" s="2"/>
      <c r="F21199" s="2"/>
      <c r="G21199" s="2"/>
      <c r="H21199" s="2"/>
    </row>
    <row r="21200" spans="2:8">
      <c r="B21200" s="2" t="s">
        <v>21649</v>
      </c>
      <c r="C21200" s="2">
        <v>35</v>
      </c>
      <c r="D21200" s="2" t="s">
        <v>468</v>
      </c>
      <c r="E21200" s="2"/>
      <c r="F21200" s="2"/>
      <c r="G21200" s="2"/>
      <c r="H21200" s="2"/>
    </row>
    <row r="21201" spans="2:8">
      <c r="B21201" s="2" t="s">
        <v>21650</v>
      </c>
      <c r="C21201" s="2">
        <v>35</v>
      </c>
      <c r="D21201" s="2" t="s">
        <v>468</v>
      </c>
      <c r="E21201" s="2"/>
      <c r="F21201" s="2"/>
      <c r="G21201" s="2"/>
      <c r="H21201" s="2"/>
    </row>
    <row r="21202" spans="2:8">
      <c r="B21202" s="2" t="s">
        <v>21651</v>
      </c>
      <c r="C21202" s="2">
        <v>35</v>
      </c>
      <c r="D21202" s="2" t="s">
        <v>468</v>
      </c>
      <c r="E21202" s="2"/>
      <c r="F21202" s="2"/>
      <c r="G21202" s="2"/>
      <c r="H21202" s="2"/>
    </row>
    <row r="21203" spans="2:8">
      <c r="B21203" s="2" t="s">
        <v>21652</v>
      </c>
      <c r="C21203" s="2">
        <v>34</v>
      </c>
      <c r="D21203" s="2" t="s">
        <v>468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468</v>
      </c>
      <c r="E21204" s="2"/>
      <c r="F21204" s="2"/>
      <c r="G21204" s="2"/>
      <c r="H21204" s="2"/>
    </row>
    <row r="21205" spans="2:8">
      <c r="B21205" s="2" t="s">
        <v>21654</v>
      </c>
      <c r="C21205" s="2">
        <v>19</v>
      </c>
      <c r="D21205" s="2" t="s">
        <v>468</v>
      </c>
      <c r="E21205" s="2"/>
      <c r="F21205" s="2"/>
      <c r="G21205" s="2"/>
      <c r="H21205" s="2"/>
    </row>
    <row r="21206" spans="2:8">
      <c r="B21206" s="2" t="s">
        <v>21655</v>
      </c>
      <c r="C21206" s="2">
        <v>10</v>
      </c>
      <c r="D21206" s="2" t="s">
        <v>468</v>
      </c>
      <c r="E21206" s="2"/>
      <c r="F21206" s="2"/>
      <c r="G21206" s="2"/>
      <c r="H21206" s="2"/>
    </row>
    <row r="21207" spans="2:8">
      <c r="B21207" s="2" t="s">
        <v>21656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41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41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468</v>
      </c>
      <c r="E21214" s="2"/>
      <c r="F21214" s="2"/>
      <c r="G21214" s="2"/>
      <c r="H21214" s="2"/>
    </row>
    <row r="21215" spans="2:8">
      <c r="B21215" s="2" t="s">
        <v>21664</v>
      </c>
      <c r="C21215" s="2">
        <v>30</v>
      </c>
      <c r="D21215" s="2" t="s">
        <v>468</v>
      </c>
      <c r="E21215" s="2"/>
      <c r="F21215" s="2"/>
      <c r="G21215" s="2"/>
      <c r="H21215" s="2"/>
    </row>
    <row r="21216" spans="2:8">
      <c r="B21216" s="2" t="s">
        <v>21665</v>
      </c>
      <c r="C21216" s="2">
        <v>29</v>
      </c>
      <c r="D21216" s="2" t="s">
        <v>468</v>
      </c>
      <c r="E21216" s="2"/>
      <c r="F21216" s="2"/>
      <c r="G21216" s="2"/>
      <c r="H21216" s="2"/>
    </row>
    <row r="21217" spans="2:8">
      <c r="B21217" s="2" t="s">
        <v>21666</v>
      </c>
      <c r="C21217" s="2">
        <v>28</v>
      </c>
      <c r="D21217" s="2" t="s">
        <v>468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468</v>
      </c>
      <c r="E21218" s="2"/>
      <c r="F21218" s="2"/>
      <c r="G21218" s="2"/>
      <c r="H21218" s="2"/>
    </row>
    <row r="21219" spans="2:8">
      <c r="B21219" s="2" t="s">
        <v>21668</v>
      </c>
      <c r="C21219" s="2">
        <v>27</v>
      </c>
      <c r="D21219" s="2" t="s">
        <v>468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468</v>
      </c>
      <c r="E21220" s="2"/>
      <c r="F21220" s="2"/>
      <c r="G21220" s="2"/>
      <c r="H21220" s="2"/>
    </row>
    <row r="21221" spans="2:8">
      <c r="B21221" s="2" t="s">
        <v>21670</v>
      </c>
      <c r="C21221" s="2">
        <v>26</v>
      </c>
      <c r="D21221" s="2" t="s">
        <v>468</v>
      </c>
      <c r="E21221" s="2"/>
      <c r="F21221" s="2"/>
      <c r="G21221" s="2"/>
      <c r="H21221" s="2"/>
    </row>
    <row r="21222" spans="2:8">
      <c r="B21222" s="2" t="s">
        <v>21671</v>
      </c>
      <c r="C21222" s="2">
        <v>21</v>
      </c>
      <c r="D21222" s="2" t="s">
        <v>468</v>
      </c>
      <c r="E21222" s="2"/>
      <c r="F21222" s="2"/>
      <c r="G21222" s="2"/>
      <c r="H21222" s="2"/>
    </row>
    <row r="21223" spans="2:8">
      <c r="B21223" s="2" t="s">
        <v>21672</v>
      </c>
      <c r="C21223" s="2">
        <v>12</v>
      </c>
      <c r="D21223" s="2" t="s">
        <v>468</v>
      </c>
      <c r="E21223" s="2"/>
      <c r="F21223" s="2"/>
      <c r="G21223" s="2"/>
      <c r="H21223" s="2"/>
    </row>
    <row r="21224" spans="2:8">
      <c r="B21224" s="2" t="s">
        <v>21673</v>
      </c>
      <c r="C21224" s="2">
        <v>23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34</v>
      </c>
      <c r="D21233" s="2" t="s">
        <v>468</v>
      </c>
      <c r="E21233" s="2"/>
      <c r="F21233" s="2"/>
      <c r="G21233" s="2"/>
      <c r="H21233" s="2"/>
    </row>
    <row r="21234" spans="2:8">
      <c r="B21234" s="2" t="s">
        <v>21683</v>
      </c>
      <c r="C21234" s="2">
        <v>35</v>
      </c>
      <c r="D21234" s="2" t="s">
        <v>468</v>
      </c>
      <c r="E21234" s="2"/>
      <c r="F21234" s="2"/>
      <c r="G21234" s="2"/>
      <c r="H21234" s="2"/>
    </row>
    <row r="21235" spans="2:8">
      <c r="B21235" s="2" t="s">
        <v>21684</v>
      </c>
      <c r="C21235" s="2">
        <v>36</v>
      </c>
      <c r="D21235" s="2" t="s">
        <v>468</v>
      </c>
      <c r="E21235" s="2"/>
      <c r="F21235" s="2"/>
      <c r="G21235" s="2"/>
      <c r="H21235" s="2"/>
    </row>
    <row r="21236" spans="2:8">
      <c r="B21236" s="2" t="s">
        <v>21685</v>
      </c>
      <c r="C21236" s="2">
        <v>36</v>
      </c>
      <c r="D21236" s="2" t="s">
        <v>468</v>
      </c>
      <c r="E21236" s="2"/>
      <c r="F21236" s="2"/>
      <c r="G21236" s="2"/>
      <c r="H21236" s="2"/>
    </row>
    <row r="21237" spans="2:8">
      <c r="B21237" s="2" t="s">
        <v>21686</v>
      </c>
      <c r="C21237" s="2">
        <v>34</v>
      </c>
      <c r="D21237" s="2" t="s">
        <v>468</v>
      </c>
      <c r="E21237" s="2"/>
      <c r="F21237" s="2"/>
      <c r="G21237" s="2"/>
      <c r="H21237" s="2"/>
    </row>
    <row r="21238" spans="2:8">
      <c r="B21238" s="2" t="s">
        <v>21687</v>
      </c>
      <c r="C21238" s="2">
        <v>29</v>
      </c>
      <c r="D21238" s="2" t="s">
        <v>468</v>
      </c>
      <c r="E21238" s="2"/>
      <c r="F21238" s="2"/>
      <c r="G21238" s="2"/>
      <c r="H21238" s="2"/>
    </row>
    <row r="21239" spans="2:8">
      <c r="B21239" s="2" t="s">
        <v>21688</v>
      </c>
      <c r="C21239" s="2">
        <v>22</v>
      </c>
      <c r="D21239" s="2" t="s">
        <v>468</v>
      </c>
      <c r="E21239" s="2"/>
      <c r="F21239" s="2"/>
      <c r="G21239" s="2"/>
      <c r="H21239" s="2"/>
    </row>
    <row r="21240" spans="2:8">
      <c r="B21240" s="2" t="s">
        <v>21689</v>
      </c>
      <c r="C21240" s="2">
        <v>11</v>
      </c>
      <c r="D21240" s="2" t="s">
        <v>468</v>
      </c>
      <c r="E21240" s="2"/>
      <c r="F21240" s="2"/>
      <c r="G21240" s="2"/>
      <c r="H21240" s="2"/>
    </row>
    <row r="21241" spans="2:8">
      <c r="B21241" s="2" t="s">
        <v>21690</v>
      </c>
      <c r="C21241" s="2">
        <v>40</v>
      </c>
      <c r="D21241" s="2" t="s">
        <v>468</v>
      </c>
      <c r="E21241" s="2"/>
      <c r="F21241" s="2"/>
      <c r="G21241" s="2"/>
      <c r="H21241" s="2"/>
    </row>
    <row r="21242" spans="2:8">
      <c r="B21242" s="2" t="s">
        <v>21691</v>
      </c>
      <c r="C21242" s="2">
        <v>39</v>
      </c>
      <c r="D21242" s="2" t="s">
        <v>468</v>
      </c>
      <c r="E21242" s="2"/>
      <c r="F21242" s="2"/>
      <c r="G21242" s="2"/>
      <c r="H21242" s="2"/>
    </row>
    <row r="21243" spans="2:8">
      <c r="B21243" s="2" t="s">
        <v>21692</v>
      </c>
      <c r="C21243" s="2">
        <v>38</v>
      </c>
      <c r="D21243" s="2" t="s">
        <v>468</v>
      </c>
      <c r="E21243" s="2"/>
      <c r="F21243" s="2"/>
      <c r="G21243" s="2"/>
      <c r="H21243" s="2"/>
    </row>
    <row r="21244" spans="2:8">
      <c r="B21244" s="2" t="s">
        <v>21693</v>
      </c>
      <c r="C21244" s="2">
        <v>36</v>
      </c>
      <c r="D21244" s="2" t="s">
        <v>468</v>
      </c>
      <c r="E21244" s="2"/>
      <c r="F21244" s="2"/>
      <c r="G21244" s="2"/>
      <c r="H21244" s="2"/>
    </row>
    <row r="21245" spans="2:8">
      <c r="B21245" s="2" t="s">
        <v>21694</v>
      </c>
      <c r="C21245" s="2">
        <v>35</v>
      </c>
      <c r="D21245" s="2" t="s">
        <v>468</v>
      </c>
      <c r="E21245" s="2"/>
      <c r="F21245" s="2"/>
      <c r="G21245" s="2"/>
      <c r="H21245" s="2"/>
    </row>
    <row r="21246" spans="2:8">
      <c r="B21246" s="2" t="s">
        <v>21695</v>
      </c>
      <c r="C21246" s="2">
        <v>28</v>
      </c>
      <c r="D21246" s="2" t="s">
        <v>468</v>
      </c>
      <c r="E21246" s="2"/>
      <c r="F21246" s="2"/>
      <c r="G21246" s="2"/>
      <c r="H21246" s="2"/>
    </row>
    <row r="21247" spans="2:8">
      <c r="B21247" s="2" t="s">
        <v>21696</v>
      </c>
      <c r="C21247" s="2">
        <v>14</v>
      </c>
      <c r="D21247" s="2" t="s">
        <v>468</v>
      </c>
      <c r="E21247" s="2"/>
      <c r="F21247" s="2"/>
      <c r="G21247" s="2"/>
      <c r="H21247" s="2"/>
    </row>
    <row r="21248" spans="2:8">
      <c r="B21248" s="2" t="s">
        <v>21697</v>
      </c>
      <c r="C21248" s="2">
        <v>31</v>
      </c>
      <c r="D21248" s="2" t="s">
        <v>468</v>
      </c>
      <c r="E21248" s="2"/>
      <c r="F21248" s="2"/>
      <c r="G21248" s="2"/>
      <c r="H21248" s="2"/>
    </row>
    <row r="21249" spans="2:8">
      <c r="B21249" s="2" t="s">
        <v>21698</v>
      </c>
      <c r="C21249" s="2">
        <v>32</v>
      </c>
      <c r="D21249" s="2" t="s">
        <v>468</v>
      </c>
      <c r="E21249" s="2"/>
      <c r="F21249" s="2"/>
      <c r="G21249" s="2"/>
      <c r="H21249" s="2"/>
    </row>
    <row r="21250" spans="2:8">
      <c r="B21250" s="2" t="s">
        <v>21699</v>
      </c>
      <c r="C21250" s="2">
        <v>32</v>
      </c>
      <c r="D21250" s="2" t="s">
        <v>468</v>
      </c>
      <c r="E21250" s="2"/>
      <c r="F21250" s="2"/>
      <c r="G21250" s="2"/>
      <c r="H21250" s="2"/>
    </row>
    <row r="21251" spans="2:8">
      <c r="B21251" s="2" t="s">
        <v>21700</v>
      </c>
      <c r="C21251" s="2">
        <v>31</v>
      </c>
      <c r="D21251" s="2" t="s">
        <v>468</v>
      </c>
      <c r="E21251" s="2"/>
      <c r="F21251" s="2"/>
      <c r="G21251" s="2"/>
      <c r="H21251" s="2"/>
    </row>
    <row r="21252" spans="2:8">
      <c r="B21252" s="2" t="s">
        <v>21701</v>
      </c>
      <c r="C21252" s="2">
        <v>31</v>
      </c>
      <c r="D21252" s="2" t="s">
        <v>468</v>
      </c>
      <c r="E21252" s="2"/>
      <c r="F21252" s="2"/>
      <c r="G21252" s="2"/>
      <c r="H21252" s="2"/>
    </row>
    <row r="21253" spans="2:8">
      <c r="B21253" s="2" t="s">
        <v>21702</v>
      </c>
      <c r="C21253" s="2">
        <v>30</v>
      </c>
      <c r="D21253" s="2" t="s">
        <v>468</v>
      </c>
      <c r="E21253" s="2"/>
      <c r="F21253" s="2"/>
      <c r="G21253" s="2"/>
      <c r="H21253" s="2"/>
    </row>
    <row r="21254" spans="2:8">
      <c r="B21254" s="2" t="s">
        <v>21703</v>
      </c>
      <c r="C21254" s="2">
        <v>25</v>
      </c>
      <c r="D21254" s="2" t="s">
        <v>468</v>
      </c>
      <c r="E21254" s="2"/>
      <c r="F21254" s="2"/>
      <c r="G21254" s="2"/>
      <c r="H21254" s="2"/>
    </row>
    <row r="21255" spans="2:8">
      <c r="B21255" s="2" t="s">
        <v>21704</v>
      </c>
      <c r="C21255" s="2">
        <v>18</v>
      </c>
      <c r="D21255" s="2" t="s">
        <v>468</v>
      </c>
      <c r="E21255" s="2"/>
      <c r="F21255" s="2"/>
      <c r="G21255" s="2"/>
      <c r="H21255" s="2"/>
    </row>
    <row r="21256" spans="2:8">
      <c r="B21256" s="2" t="s">
        <v>21705</v>
      </c>
      <c r="C21256" s="2">
        <v>11</v>
      </c>
      <c r="D21256" s="2" t="s">
        <v>468</v>
      </c>
      <c r="E21256" s="2"/>
      <c r="F21256" s="2"/>
      <c r="G21256" s="2"/>
      <c r="H21256" s="2"/>
    </row>
    <row r="21257" spans="2:8">
      <c r="B21257" s="2" t="s">
        <v>21706</v>
      </c>
      <c r="C21257" s="2">
        <v>12</v>
      </c>
      <c r="D21257" s="2" t="s">
        <v>468</v>
      </c>
      <c r="E21257" s="2"/>
      <c r="F21257" s="2"/>
      <c r="G21257" s="2"/>
      <c r="H21257" s="2"/>
    </row>
    <row r="21258" spans="2:8">
      <c r="B21258" s="2" t="s">
        <v>21707</v>
      </c>
      <c r="C21258" s="2">
        <v>12</v>
      </c>
      <c r="D21258" s="2" t="s">
        <v>468</v>
      </c>
      <c r="E21258" s="2"/>
      <c r="F21258" s="2"/>
      <c r="G21258" s="2"/>
      <c r="H21258" s="2"/>
    </row>
    <row r="21259" spans="2:8">
      <c r="B21259" s="2" t="s">
        <v>21708</v>
      </c>
      <c r="C21259" s="2">
        <v>33</v>
      </c>
      <c r="D21259" s="2" t="s">
        <v>468</v>
      </c>
      <c r="E21259" s="2"/>
      <c r="F21259" s="2"/>
      <c r="G21259" s="2"/>
      <c r="H21259" s="2"/>
    </row>
    <row r="21260" spans="2:8">
      <c r="B21260" s="2" t="s">
        <v>21709</v>
      </c>
      <c r="C21260" s="2">
        <v>37</v>
      </c>
      <c r="D21260" s="2" t="s">
        <v>468</v>
      </c>
      <c r="E21260" s="2"/>
      <c r="F21260" s="2"/>
      <c r="G21260" s="2"/>
      <c r="H21260" s="2"/>
    </row>
    <row r="21261" spans="2:8">
      <c r="B21261" s="2" t="s">
        <v>21710</v>
      </c>
      <c r="C21261" s="2">
        <v>40</v>
      </c>
      <c r="D21261" s="2" t="s">
        <v>468</v>
      </c>
      <c r="E21261" s="2"/>
      <c r="F21261" s="2"/>
      <c r="G21261" s="2"/>
      <c r="H21261" s="2"/>
    </row>
    <row r="21262" spans="2:8">
      <c r="B21262" s="2" t="s">
        <v>21711</v>
      </c>
      <c r="C21262" s="2">
        <v>42</v>
      </c>
      <c r="D21262" s="2" t="s">
        <v>468</v>
      </c>
      <c r="E21262" s="2"/>
      <c r="F21262" s="2"/>
      <c r="G21262" s="2"/>
      <c r="H21262" s="2"/>
    </row>
    <row r="21263" spans="2:8">
      <c r="B21263" s="2" t="s">
        <v>21712</v>
      </c>
      <c r="C21263" s="2">
        <v>39</v>
      </c>
      <c r="D21263" s="2" t="s">
        <v>468</v>
      </c>
      <c r="E21263" s="2"/>
      <c r="F21263" s="2"/>
      <c r="G21263" s="2"/>
      <c r="H21263" s="2"/>
    </row>
    <row r="21264" spans="2:8">
      <c r="B21264" s="2" t="s">
        <v>21713</v>
      </c>
      <c r="C21264" s="2">
        <v>21</v>
      </c>
      <c r="D21264" s="2" t="s">
        <v>468</v>
      </c>
      <c r="E21264" s="2"/>
      <c r="F21264" s="2"/>
      <c r="G21264" s="2"/>
      <c r="H21264" s="2"/>
    </row>
    <row r="21265" spans="2:8">
      <c r="B21265" s="2" t="s">
        <v>21714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13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34</v>
      </c>
      <c r="D21274" s="2" t="s">
        <v>468</v>
      </c>
      <c r="E21274" s="2"/>
      <c r="F21274" s="2"/>
      <c r="G21274" s="2"/>
      <c r="H21274" s="2"/>
    </row>
    <row r="21275" spans="2:8">
      <c r="B21275" s="2" t="s">
        <v>21724</v>
      </c>
      <c r="C21275" s="2">
        <v>36</v>
      </c>
      <c r="D21275" s="2" t="s">
        <v>468</v>
      </c>
      <c r="E21275" s="2"/>
      <c r="F21275" s="2"/>
      <c r="G21275" s="2"/>
      <c r="H21275" s="2"/>
    </row>
    <row r="21276" spans="2:8">
      <c r="B21276" s="2" t="s">
        <v>21725</v>
      </c>
      <c r="C21276" s="2">
        <v>36</v>
      </c>
      <c r="D21276" s="2" t="s">
        <v>468</v>
      </c>
      <c r="E21276" s="2"/>
      <c r="F21276" s="2"/>
      <c r="G21276" s="2"/>
      <c r="H21276" s="2"/>
    </row>
    <row r="21277" spans="2:8">
      <c r="B21277" s="2" t="s">
        <v>21726</v>
      </c>
      <c r="C21277" s="2">
        <v>34</v>
      </c>
      <c r="D21277" s="2" t="s">
        <v>468</v>
      </c>
      <c r="E21277" s="2"/>
      <c r="F21277" s="2"/>
      <c r="G21277" s="2"/>
      <c r="H21277" s="2"/>
    </row>
    <row r="21278" spans="2:8">
      <c r="B21278" s="2" t="s">
        <v>21727</v>
      </c>
      <c r="C21278" s="2">
        <v>34</v>
      </c>
      <c r="D21278" s="2" t="s">
        <v>468</v>
      </c>
      <c r="E21278" s="2"/>
      <c r="F21278" s="2"/>
      <c r="G21278" s="2"/>
      <c r="H21278" s="2"/>
    </row>
    <row r="21279" spans="2:8">
      <c r="B21279" s="2" t="s">
        <v>21728</v>
      </c>
      <c r="C21279" s="2">
        <v>30</v>
      </c>
      <c r="D21279" s="2" t="s">
        <v>468</v>
      </c>
      <c r="E21279" s="2"/>
      <c r="F21279" s="2"/>
      <c r="G21279" s="2"/>
      <c r="H21279" s="2"/>
    </row>
    <row r="21280" spans="2:8">
      <c r="B21280" s="2" t="s">
        <v>21729</v>
      </c>
      <c r="C21280" s="2">
        <v>23</v>
      </c>
      <c r="D21280" s="2" t="s">
        <v>468</v>
      </c>
      <c r="E21280" s="2"/>
      <c r="F21280" s="2"/>
      <c r="G21280" s="2"/>
      <c r="H21280" s="2"/>
    </row>
    <row r="21281" spans="2:8">
      <c r="B21281" s="2" t="s">
        <v>21730</v>
      </c>
      <c r="C21281" s="2">
        <v>20</v>
      </c>
      <c r="D21281" s="2" t="s">
        <v>468</v>
      </c>
      <c r="E21281" s="2"/>
      <c r="F21281" s="2"/>
      <c r="G21281" s="2"/>
      <c r="H21281" s="2"/>
    </row>
    <row r="21282" spans="2:8">
      <c r="B21282" s="2" t="s">
        <v>21731</v>
      </c>
      <c r="C21282" s="2">
        <v>18</v>
      </c>
      <c r="D21282" s="2" t="s">
        <v>468</v>
      </c>
      <c r="E21282" s="2"/>
      <c r="F21282" s="2"/>
      <c r="G21282" s="2"/>
      <c r="H21282" s="2"/>
    </row>
    <row r="21283" spans="2:8">
      <c r="B21283" s="2" t="s">
        <v>21732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45</v>
      </c>
      <c r="D21299" s="2" t="s">
        <v>468</v>
      </c>
      <c r="E21299" s="2"/>
      <c r="F21299" s="2"/>
      <c r="G21299" s="2"/>
      <c r="H21299" s="2"/>
    </row>
    <row r="21300" spans="2:8">
      <c r="B21300" s="2" t="s">
        <v>21749</v>
      </c>
      <c r="C21300" s="2">
        <v>45</v>
      </c>
      <c r="D21300" s="2" t="s">
        <v>468</v>
      </c>
      <c r="E21300" s="2"/>
      <c r="F21300" s="2"/>
      <c r="G21300" s="2"/>
      <c r="H21300" s="2"/>
    </row>
    <row r="21301" spans="2:8">
      <c r="B21301" s="2" t="s">
        <v>21750</v>
      </c>
      <c r="C21301" s="2">
        <v>45</v>
      </c>
      <c r="D21301" s="2" t="s">
        <v>468</v>
      </c>
      <c r="E21301" s="2"/>
      <c r="F21301" s="2"/>
      <c r="G21301" s="2"/>
      <c r="H21301" s="2"/>
    </row>
    <row r="21302" spans="2:8">
      <c r="B21302" s="2" t="s">
        <v>21751</v>
      </c>
      <c r="C21302" s="2">
        <v>41</v>
      </c>
      <c r="D21302" s="2" t="s">
        <v>468</v>
      </c>
      <c r="E21302" s="2"/>
      <c r="F21302" s="2"/>
      <c r="G21302" s="2"/>
      <c r="H21302" s="2"/>
    </row>
    <row r="21303" spans="2:8">
      <c r="B21303" s="2" t="s">
        <v>21752</v>
      </c>
      <c r="C21303" s="2">
        <v>32</v>
      </c>
      <c r="D21303" s="2" t="s">
        <v>468</v>
      </c>
      <c r="E21303" s="2"/>
      <c r="F21303" s="2"/>
      <c r="G21303" s="2"/>
      <c r="H21303" s="2"/>
    </row>
    <row r="21304" spans="2:8">
      <c r="B21304" s="2" t="s">
        <v>21753</v>
      </c>
      <c r="C21304" s="2">
        <v>22</v>
      </c>
      <c r="D21304" s="2" t="s">
        <v>468</v>
      </c>
      <c r="E21304" s="2"/>
      <c r="F21304" s="2"/>
      <c r="G21304" s="2"/>
      <c r="H21304" s="2"/>
    </row>
    <row r="21305" spans="2:8">
      <c r="B21305" s="2" t="s">
        <v>21754</v>
      </c>
      <c r="C21305" s="2">
        <v>12</v>
      </c>
      <c r="D21305" s="2" t="s">
        <v>468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468</v>
      </c>
      <c r="E21306" s="2"/>
      <c r="F21306" s="2"/>
      <c r="G21306" s="2"/>
      <c r="H21306" s="2"/>
    </row>
    <row r="21307" spans="2:8">
      <c r="B21307" s="2" t="s">
        <v>21756</v>
      </c>
      <c r="C21307" s="2">
        <v>27</v>
      </c>
      <c r="D21307" s="2" t="s">
        <v>468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468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468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468</v>
      </c>
      <c r="E21310" s="2"/>
      <c r="F21310" s="2"/>
      <c r="G21310" s="2"/>
      <c r="H21310" s="2"/>
    </row>
    <row r="21311" spans="2:8">
      <c r="B21311" s="2" t="s">
        <v>21760</v>
      </c>
      <c r="C21311" s="2">
        <v>26</v>
      </c>
      <c r="D21311" s="2" t="s">
        <v>468</v>
      </c>
      <c r="E21311" s="2"/>
      <c r="F21311" s="2"/>
      <c r="G21311" s="2"/>
      <c r="H21311" s="2"/>
    </row>
    <row r="21312" spans="2:8">
      <c r="B21312" s="2" t="s">
        <v>21761</v>
      </c>
      <c r="C21312" s="2">
        <v>25</v>
      </c>
      <c r="D21312" s="2" t="s">
        <v>468</v>
      </c>
      <c r="E21312" s="2"/>
      <c r="F21312" s="2"/>
      <c r="G21312" s="2"/>
      <c r="H21312" s="2"/>
    </row>
    <row r="21313" spans="2:8">
      <c r="B21313" s="2" t="s">
        <v>21762</v>
      </c>
      <c r="C21313" s="2">
        <v>23</v>
      </c>
      <c r="D21313" s="2" t="s">
        <v>468</v>
      </c>
      <c r="E21313" s="2"/>
      <c r="F21313" s="2"/>
      <c r="G21313" s="2"/>
      <c r="H21313" s="2"/>
    </row>
    <row r="21314" spans="2:8">
      <c r="B21314" s="2" t="s">
        <v>21763</v>
      </c>
      <c r="C21314" s="2">
        <v>19</v>
      </c>
      <c r="D21314" s="2" t="s">
        <v>468</v>
      </c>
      <c r="E21314" s="2"/>
      <c r="F21314" s="2"/>
      <c r="G21314" s="2"/>
      <c r="H21314" s="2"/>
    </row>
    <row r="21315" spans="2:8">
      <c r="B21315" s="2" t="s">
        <v>21764</v>
      </c>
      <c r="C21315" s="2">
        <v>14</v>
      </c>
      <c r="D21315" s="2" t="s">
        <v>468</v>
      </c>
      <c r="E21315" s="2"/>
      <c r="F21315" s="2"/>
      <c r="G21315" s="2"/>
      <c r="H21315" s="2"/>
    </row>
    <row r="21316" spans="2:8">
      <c r="B21316" s="2" t="s">
        <v>21765</v>
      </c>
      <c r="C21316" s="2">
        <v>23</v>
      </c>
      <c r="D21316" s="2" t="s">
        <v>468</v>
      </c>
      <c r="E21316" s="2"/>
      <c r="F21316" s="2"/>
      <c r="G21316" s="2"/>
      <c r="H21316" s="2"/>
    </row>
    <row r="21317" spans="2:8">
      <c r="B21317" s="2" t="s">
        <v>21766</v>
      </c>
      <c r="C21317" s="2">
        <v>25</v>
      </c>
      <c r="D21317" s="2" t="s">
        <v>468</v>
      </c>
      <c r="E21317" s="2"/>
      <c r="F21317" s="2"/>
      <c r="G21317" s="2"/>
      <c r="H21317" s="2"/>
    </row>
    <row r="21318" spans="2:8">
      <c r="B21318" s="2" t="s">
        <v>21767</v>
      </c>
      <c r="C21318" s="2">
        <v>25</v>
      </c>
      <c r="D21318" s="2" t="s">
        <v>468</v>
      </c>
      <c r="E21318" s="2"/>
      <c r="F21318" s="2"/>
      <c r="G21318" s="2"/>
      <c r="H21318" s="2"/>
    </row>
    <row r="21319" spans="2:8">
      <c r="B21319" s="2" t="s">
        <v>21768</v>
      </c>
      <c r="C21319" s="2">
        <v>25</v>
      </c>
      <c r="D21319" s="2" t="s">
        <v>468</v>
      </c>
      <c r="E21319" s="2"/>
      <c r="F21319" s="2"/>
      <c r="G21319" s="2"/>
      <c r="H21319" s="2"/>
    </row>
    <row r="21320" spans="2:8">
      <c r="B21320" s="2" t="s">
        <v>21769</v>
      </c>
      <c r="C21320" s="2">
        <v>25</v>
      </c>
      <c r="D21320" s="2" t="s">
        <v>468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468</v>
      </c>
      <c r="E21321" s="2"/>
      <c r="F21321" s="2"/>
      <c r="G21321" s="2"/>
      <c r="H21321" s="2"/>
    </row>
    <row r="21322" spans="2:8">
      <c r="B21322" s="2" t="s">
        <v>21771</v>
      </c>
      <c r="C21322" s="2">
        <v>11</v>
      </c>
      <c r="D21322" s="2" t="s">
        <v>468</v>
      </c>
      <c r="E21322" s="2"/>
      <c r="F21322" s="2"/>
      <c r="G21322" s="2"/>
      <c r="H21322" s="2"/>
    </row>
    <row r="21323" spans="2:8">
      <c r="B21323" s="2" t="s">
        <v>21772</v>
      </c>
      <c r="C21323" s="2">
        <v>14</v>
      </c>
      <c r="D21323" s="2" t="s">
        <v>468</v>
      </c>
      <c r="E21323" s="2"/>
      <c r="F21323" s="2"/>
      <c r="G21323" s="2"/>
      <c r="H21323" s="2"/>
    </row>
    <row r="21324" spans="2:8">
      <c r="B21324" s="2" t="s">
        <v>21773</v>
      </c>
      <c r="C21324" s="2">
        <v>32</v>
      </c>
      <c r="D21324" s="2" t="s">
        <v>468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468</v>
      </c>
      <c r="E21325" s="2"/>
      <c r="F21325" s="2"/>
      <c r="G21325" s="2"/>
      <c r="H21325" s="2"/>
    </row>
    <row r="21326" spans="2:8">
      <c r="B21326" s="2" t="s">
        <v>21775</v>
      </c>
      <c r="C21326" s="2">
        <v>32</v>
      </c>
      <c r="D21326" s="2" t="s">
        <v>468</v>
      </c>
      <c r="E21326" s="2"/>
      <c r="F21326" s="2"/>
      <c r="G21326" s="2"/>
      <c r="H21326" s="2"/>
    </row>
    <row r="21327" spans="2:8">
      <c r="B21327" s="2" t="s">
        <v>21776</v>
      </c>
      <c r="C21327" s="2">
        <v>32</v>
      </c>
      <c r="D21327" s="2" t="s">
        <v>468</v>
      </c>
      <c r="E21327" s="2"/>
      <c r="F21327" s="2"/>
      <c r="G21327" s="2"/>
      <c r="H21327" s="2"/>
    </row>
    <row r="21328" spans="2:8">
      <c r="B21328" s="2" t="s">
        <v>21777</v>
      </c>
      <c r="C21328" s="2">
        <v>32</v>
      </c>
      <c r="D21328" s="2" t="s">
        <v>468</v>
      </c>
      <c r="E21328" s="2"/>
      <c r="F21328" s="2"/>
      <c r="G21328" s="2"/>
      <c r="H21328" s="2"/>
    </row>
    <row r="21329" spans="2:8">
      <c r="B21329" s="2" t="s">
        <v>21778</v>
      </c>
      <c r="C21329" s="2">
        <v>31</v>
      </c>
      <c r="D21329" s="2" t="s">
        <v>468</v>
      </c>
      <c r="E21329" s="2"/>
      <c r="F21329" s="2"/>
      <c r="G21329" s="2"/>
      <c r="H21329" s="2"/>
    </row>
    <row r="21330" spans="2:8">
      <c r="B21330" s="2" t="s">
        <v>21779</v>
      </c>
      <c r="C21330" s="2">
        <v>24</v>
      </c>
      <c r="D21330" s="2" t="s">
        <v>468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468</v>
      </c>
      <c r="E21331" s="2"/>
      <c r="F21331" s="2"/>
      <c r="G21331" s="2"/>
      <c r="H21331" s="2"/>
    </row>
    <row r="21332" spans="2:8">
      <c r="B21332" s="2" t="s">
        <v>21781</v>
      </c>
      <c r="C21332" s="2">
        <v>14</v>
      </c>
      <c r="D21332" s="2" t="s">
        <v>468</v>
      </c>
      <c r="E21332" s="2"/>
      <c r="F21332" s="2"/>
      <c r="G21332" s="2"/>
      <c r="H21332" s="2"/>
    </row>
    <row r="21333" spans="2:8">
      <c r="B21333" s="2" t="s">
        <v>21782</v>
      </c>
      <c r="C21333" s="2">
        <v>19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15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28</v>
      </c>
      <c r="D21335" s="2" t="s">
        <v>468</v>
      </c>
      <c r="E21335" s="2"/>
      <c r="F21335" s="2"/>
      <c r="G21335" s="2"/>
      <c r="H21335" s="2"/>
    </row>
    <row r="21336" spans="2:8">
      <c r="B21336" s="2" t="s">
        <v>21785</v>
      </c>
      <c r="C21336" s="2">
        <v>29</v>
      </c>
      <c r="D21336" s="2" t="s">
        <v>468</v>
      </c>
      <c r="E21336" s="2"/>
      <c r="F21336" s="2"/>
      <c r="G21336" s="2"/>
      <c r="H21336" s="2"/>
    </row>
    <row r="21337" spans="2:8">
      <c r="B21337" s="2" t="s">
        <v>21786</v>
      </c>
      <c r="C21337" s="2">
        <v>29</v>
      </c>
      <c r="D21337" s="2" t="s">
        <v>468</v>
      </c>
      <c r="E21337" s="2"/>
      <c r="F21337" s="2"/>
      <c r="G21337" s="2"/>
      <c r="H21337" s="2"/>
    </row>
    <row r="21338" spans="2:8">
      <c r="B21338" s="2" t="s">
        <v>21787</v>
      </c>
      <c r="C21338" s="2">
        <v>29</v>
      </c>
      <c r="D21338" s="2" t="s">
        <v>468</v>
      </c>
      <c r="E21338" s="2"/>
      <c r="F21338" s="2"/>
      <c r="G21338" s="2"/>
      <c r="H21338" s="2"/>
    </row>
    <row r="21339" spans="2:8">
      <c r="B21339" s="2" t="s">
        <v>21788</v>
      </c>
      <c r="C21339" s="2">
        <v>29</v>
      </c>
      <c r="D21339" s="2" t="s">
        <v>468</v>
      </c>
      <c r="E21339" s="2"/>
      <c r="F21339" s="2"/>
      <c r="G21339" s="2"/>
      <c r="H21339" s="2"/>
    </row>
    <row r="21340" spans="2:8">
      <c r="B21340" s="2" t="s">
        <v>21789</v>
      </c>
      <c r="C21340" s="2">
        <v>29</v>
      </c>
      <c r="D21340" s="2" t="s">
        <v>468</v>
      </c>
      <c r="E21340" s="2"/>
      <c r="F21340" s="2"/>
      <c r="G21340" s="2"/>
      <c r="H21340" s="2"/>
    </row>
    <row r="21341" spans="2:8">
      <c r="B21341" s="2" t="s">
        <v>21790</v>
      </c>
      <c r="C21341" s="2">
        <v>29</v>
      </c>
      <c r="D21341" s="2" t="s">
        <v>468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468</v>
      </c>
      <c r="E21342" s="2"/>
      <c r="F21342" s="2"/>
      <c r="G21342" s="2"/>
      <c r="H21342" s="2"/>
    </row>
    <row r="21343" spans="2:8">
      <c r="B21343" s="2" t="s">
        <v>21792</v>
      </c>
      <c r="C21343" s="2">
        <v>19</v>
      </c>
      <c r="D21343" s="2" t="s">
        <v>468</v>
      </c>
      <c r="E21343" s="2"/>
      <c r="F21343" s="2"/>
      <c r="G21343" s="2"/>
      <c r="H21343" s="2"/>
    </row>
    <row r="21344" spans="2:8">
      <c r="B21344" s="2" t="s">
        <v>21793</v>
      </c>
      <c r="C21344" s="2">
        <v>42</v>
      </c>
      <c r="D21344" s="2" t="s">
        <v>468</v>
      </c>
      <c r="E21344" s="2"/>
      <c r="F21344" s="2"/>
      <c r="G21344" s="2"/>
      <c r="H21344" s="2"/>
    </row>
    <row r="21345" spans="2:8">
      <c r="B21345" s="2" t="s">
        <v>21794</v>
      </c>
      <c r="C21345" s="2">
        <v>45</v>
      </c>
      <c r="D21345" s="2" t="s">
        <v>468</v>
      </c>
      <c r="E21345" s="2"/>
      <c r="F21345" s="2"/>
      <c r="G21345" s="2"/>
      <c r="H21345" s="2"/>
    </row>
    <row r="21346" spans="2:8">
      <c r="B21346" s="2" t="s">
        <v>21795</v>
      </c>
      <c r="C21346" s="2">
        <v>45</v>
      </c>
      <c r="D21346" s="2" t="s">
        <v>468</v>
      </c>
      <c r="E21346" s="2"/>
      <c r="F21346" s="2"/>
      <c r="G21346" s="2"/>
      <c r="H21346" s="2"/>
    </row>
    <row r="21347" spans="2:8">
      <c r="B21347" s="2" t="s">
        <v>21796</v>
      </c>
      <c r="C21347" s="2">
        <v>41</v>
      </c>
      <c r="D21347" s="2" t="s">
        <v>468</v>
      </c>
      <c r="E21347" s="2"/>
      <c r="F21347" s="2"/>
      <c r="G21347" s="2"/>
      <c r="H21347" s="2"/>
    </row>
    <row r="21348" spans="2:8">
      <c r="B21348" s="2" t="s">
        <v>21797</v>
      </c>
      <c r="C21348" s="2">
        <v>37</v>
      </c>
      <c r="D21348" s="2" t="s">
        <v>468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468</v>
      </c>
      <c r="E21349" s="2"/>
      <c r="F21349" s="2"/>
      <c r="G21349" s="2"/>
      <c r="H21349" s="2"/>
    </row>
    <row r="21350" spans="2:8">
      <c r="B21350" s="2" t="s">
        <v>21799</v>
      </c>
      <c r="C21350" s="2">
        <v>18</v>
      </c>
      <c r="D21350" s="2" t="s">
        <v>468</v>
      </c>
      <c r="E21350" s="2"/>
      <c r="F21350" s="2"/>
      <c r="G21350" s="2"/>
      <c r="H21350" s="2"/>
    </row>
    <row r="21351" spans="2:8">
      <c r="B21351" s="2" t="s">
        <v>21800</v>
      </c>
      <c r="C21351" s="2">
        <v>21</v>
      </c>
      <c r="D21351" s="2" t="s">
        <v>468</v>
      </c>
      <c r="E21351" s="2"/>
      <c r="F21351" s="2"/>
      <c r="G21351" s="2"/>
      <c r="H21351" s="2"/>
    </row>
    <row r="21352" spans="2:8">
      <c r="B21352" s="2" t="s">
        <v>21801</v>
      </c>
      <c r="C21352" s="2">
        <v>37</v>
      </c>
      <c r="D21352" s="2" t="s">
        <v>468</v>
      </c>
      <c r="E21352" s="2"/>
      <c r="F21352" s="2"/>
      <c r="G21352" s="2"/>
      <c r="H21352" s="2"/>
    </row>
    <row r="21353" spans="2:8">
      <c r="B21353" s="2" t="s">
        <v>21802</v>
      </c>
      <c r="C21353" s="2">
        <v>38</v>
      </c>
      <c r="D21353" s="2" t="s">
        <v>468</v>
      </c>
      <c r="E21353" s="2"/>
      <c r="F21353" s="2"/>
      <c r="G21353" s="2"/>
      <c r="H21353" s="2"/>
    </row>
    <row r="21354" spans="2:8">
      <c r="B21354" s="2" t="s">
        <v>21803</v>
      </c>
      <c r="C21354" s="2">
        <v>37</v>
      </c>
      <c r="D21354" s="2" t="s">
        <v>468</v>
      </c>
      <c r="E21354" s="2"/>
      <c r="F21354" s="2"/>
      <c r="G21354" s="2"/>
      <c r="H21354" s="2"/>
    </row>
    <row r="21355" spans="2:8">
      <c r="B21355" s="2" t="s">
        <v>21804</v>
      </c>
      <c r="C21355" s="2">
        <v>37</v>
      </c>
      <c r="D21355" s="2" t="s">
        <v>468</v>
      </c>
      <c r="E21355" s="2"/>
      <c r="F21355" s="2"/>
      <c r="G21355" s="2"/>
      <c r="H21355" s="2"/>
    </row>
    <row r="21356" spans="2:8">
      <c r="B21356" s="2" t="s">
        <v>21805</v>
      </c>
      <c r="C21356" s="2">
        <v>34</v>
      </c>
      <c r="D21356" s="2" t="s">
        <v>468</v>
      </c>
      <c r="E21356" s="2"/>
      <c r="F21356" s="2"/>
      <c r="G21356" s="2"/>
      <c r="H21356" s="2"/>
    </row>
    <row r="21357" spans="2:8">
      <c r="B21357" s="2" t="s">
        <v>21806</v>
      </c>
      <c r="C21357" s="2">
        <v>23</v>
      </c>
      <c r="D21357" s="2" t="s">
        <v>468</v>
      </c>
      <c r="E21357" s="2"/>
      <c r="F21357" s="2"/>
      <c r="G21357" s="2"/>
      <c r="H21357" s="2"/>
    </row>
    <row r="21358" spans="2:8">
      <c r="B21358" s="2" t="s">
        <v>21807</v>
      </c>
      <c r="C21358" s="2">
        <v>15</v>
      </c>
      <c r="D21358" s="2" t="s">
        <v>468</v>
      </c>
      <c r="E21358" s="2"/>
      <c r="F21358" s="2"/>
      <c r="G21358" s="2"/>
      <c r="H21358" s="2"/>
    </row>
    <row r="21359" spans="2:8">
      <c r="B21359" s="2" t="s">
        <v>21808</v>
      </c>
      <c r="C21359" s="2">
        <v>28</v>
      </c>
      <c r="D21359" s="2" t="s">
        <v>468</v>
      </c>
      <c r="E21359" s="2"/>
      <c r="F21359" s="2"/>
      <c r="G21359" s="2"/>
      <c r="H21359" s="2"/>
    </row>
    <row r="21360" spans="2:8">
      <c r="B21360" s="2" t="s">
        <v>21809</v>
      </c>
      <c r="C21360" s="2">
        <v>29</v>
      </c>
      <c r="D21360" s="2" t="s">
        <v>468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468</v>
      </c>
      <c r="E21361" s="2"/>
      <c r="F21361" s="2"/>
      <c r="G21361" s="2"/>
      <c r="H21361" s="2"/>
    </row>
    <row r="21362" spans="2:8">
      <c r="B21362" s="2" t="s">
        <v>21811</v>
      </c>
      <c r="C21362" s="2">
        <v>29</v>
      </c>
      <c r="D21362" s="2" t="s">
        <v>468</v>
      </c>
      <c r="E21362" s="2"/>
      <c r="F21362" s="2"/>
      <c r="G21362" s="2"/>
      <c r="H21362" s="2"/>
    </row>
    <row r="21363" spans="2:8">
      <c r="B21363" s="2" t="s">
        <v>21812</v>
      </c>
      <c r="C21363" s="2">
        <v>30</v>
      </c>
      <c r="D21363" s="2" t="s">
        <v>468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468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468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468</v>
      </c>
      <c r="E21366" s="2"/>
      <c r="F21366" s="2"/>
      <c r="G21366" s="2"/>
      <c r="H21366" s="2"/>
    </row>
    <row r="21367" spans="2:8">
      <c r="B21367" s="2" t="s">
        <v>21816</v>
      </c>
      <c r="C21367" s="2">
        <v>18</v>
      </c>
      <c r="D21367" s="2" t="s">
        <v>468</v>
      </c>
      <c r="E21367" s="2"/>
      <c r="F21367" s="2"/>
      <c r="G21367" s="2"/>
      <c r="H21367" s="2"/>
    </row>
    <row r="21368" spans="2:8">
      <c r="B21368" s="2" t="s">
        <v>21817</v>
      </c>
      <c r="C21368" s="2">
        <v>15</v>
      </c>
      <c r="D21368" s="2" t="s">
        <v>468</v>
      </c>
      <c r="E21368" s="2"/>
      <c r="F21368" s="2"/>
      <c r="G21368" s="2"/>
      <c r="H21368" s="2"/>
    </row>
    <row r="21369" spans="2:8">
      <c r="B21369" s="2" t="s">
        <v>21818</v>
      </c>
      <c r="C21369" s="2">
        <v>17</v>
      </c>
      <c r="D21369" s="2" t="s">
        <v>468</v>
      </c>
      <c r="E21369" s="2"/>
      <c r="F21369" s="2"/>
      <c r="G21369" s="2"/>
      <c r="H21369" s="2"/>
    </row>
    <row r="21370" spans="2:8">
      <c r="B21370" s="2" t="s">
        <v>21819</v>
      </c>
      <c r="C21370" s="2">
        <v>17</v>
      </c>
      <c r="D21370" s="2" t="s">
        <v>468</v>
      </c>
      <c r="E21370" s="2"/>
      <c r="F21370" s="2"/>
      <c r="G21370" s="2"/>
      <c r="H21370" s="2"/>
    </row>
    <row r="21371" spans="2:8">
      <c r="B21371" s="2" t="s">
        <v>21820</v>
      </c>
      <c r="C21371" s="2">
        <v>16</v>
      </c>
      <c r="D21371" s="2" t="s">
        <v>468</v>
      </c>
      <c r="E21371" s="2"/>
      <c r="F21371" s="2"/>
      <c r="G21371" s="2"/>
      <c r="H21371" s="2"/>
    </row>
    <row r="21372" spans="2:8">
      <c r="B21372" s="2" t="s">
        <v>21821</v>
      </c>
      <c r="C21372" s="2">
        <v>18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13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15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17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43</v>
      </c>
      <c r="D21386" s="2" t="s">
        <v>468</v>
      </c>
      <c r="E21386" s="2"/>
      <c r="F21386" s="2"/>
      <c r="G21386" s="2"/>
      <c r="H21386" s="2"/>
    </row>
    <row r="21387" spans="2:8">
      <c r="B21387" s="2" t="s">
        <v>21836</v>
      </c>
      <c r="C21387" s="2">
        <v>49</v>
      </c>
      <c r="D21387" s="2" t="s">
        <v>468</v>
      </c>
      <c r="E21387" s="2"/>
      <c r="F21387" s="2"/>
      <c r="G21387" s="2"/>
      <c r="H21387" s="2"/>
    </row>
    <row r="21388" spans="2:8">
      <c r="B21388" s="2" t="s">
        <v>21837</v>
      </c>
      <c r="C21388" s="2">
        <v>48</v>
      </c>
      <c r="D21388" s="2" t="s">
        <v>468</v>
      </c>
      <c r="E21388" s="2"/>
      <c r="F21388" s="2"/>
      <c r="G21388" s="2"/>
      <c r="H21388" s="2"/>
    </row>
    <row r="21389" spans="2:8">
      <c r="B21389" s="2" t="s">
        <v>21838</v>
      </c>
      <c r="C21389" s="2">
        <v>46</v>
      </c>
      <c r="D21389" s="2" t="s">
        <v>468</v>
      </c>
      <c r="E21389" s="2"/>
      <c r="F21389" s="2"/>
      <c r="G21389" s="2"/>
      <c r="H21389" s="2"/>
    </row>
    <row r="21390" spans="2:8">
      <c r="B21390" s="2" t="s">
        <v>21839</v>
      </c>
      <c r="C21390" s="2">
        <v>36</v>
      </c>
      <c r="D21390" s="2" t="s">
        <v>468</v>
      </c>
      <c r="E21390" s="2"/>
      <c r="F21390" s="2"/>
      <c r="G21390" s="2"/>
      <c r="H21390" s="2"/>
    </row>
    <row r="21391" spans="2:8">
      <c r="B21391" s="2" t="s">
        <v>21840</v>
      </c>
      <c r="C21391" s="2">
        <v>27</v>
      </c>
      <c r="D21391" s="2" t="s">
        <v>468</v>
      </c>
      <c r="E21391" s="2"/>
      <c r="F21391" s="2"/>
      <c r="G21391" s="2"/>
      <c r="H21391" s="2"/>
    </row>
    <row r="21392" spans="2:8">
      <c r="B21392" s="2" t="s">
        <v>21841</v>
      </c>
      <c r="C21392" s="2">
        <v>20</v>
      </c>
      <c r="D21392" s="2" t="s">
        <v>468</v>
      </c>
      <c r="E21392" s="2"/>
      <c r="F21392" s="2"/>
      <c r="G21392" s="2"/>
      <c r="H21392" s="2"/>
    </row>
    <row r="21393" spans="2:8">
      <c r="B21393" s="2" t="s">
        <v>21842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17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17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19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35</v>
      </c>
      <c r="D21412" s="2" t="s">
        <v>468</v>
      </c>
      <c r="E21412" s="2"/>
      <c r="F21412" s="2"/>
      <c r="G21412" s="2"/>
      <c r="H21412" s="2"/>
    </row>
    <row r="21413" spans="2:8">
      <c r="B21413" s="2" t="s">
        <v>21862</v>
      </c>
      <c r="C21413" s="2">
        <v>38</v>
      </c>
      <c r="D21413" s="2" t="s">
        <v>468</v>
      </c>
      <c r="E21413" s="2"/>
      <c r="F21413" s="2"/>
      <c r="G21413" s="2"/>
      <c r="H21413" s="2"/>
    </row>
    <row r="21414" spans="2:8">
      <c r="B21414" s="2" t="s">
        <v>21863</v>
      </c>
      <c r="C21414" s="2">
        <v>37</v>
      </c>
      <c r="D21414" s="2" t="s">
        <v>468</v>
      </c>
      <c r="E21414" s="2"/>
      <c r="F21414" s="2"/>
      <c r="G21414" s="2"/>
      <c r="H21414" s="2"/>
    </row>
    <row r="21415" spans="2:8">
      <c r="B21415" s="2" t="s">
        <v>21864</v>
      </c>
      <c r="C21415" s="2">
        <v>35</v>
      </c>
      <c r="D21415" s="2" t="s">
        <v>468</v>
      </c>
      <c r="E21415" s="2"/>
      <c r="F21415" s="2"/>
      <c r="G21415" s="2"/>
      <c r="H21415" s="2"/>
    </row>
    <row r="21416" spans="2:8">
      <c r="B21416" s="2" t="s">
        <v>21865</v>
      </c>
      <c r="C21416" s="2">
        <v>33</v>
      </c>
      <c r="D21416" s="2" t="s">
        <v>468</v>
      </c>
      <c r="E21416" s="2"/>
      <c r="F21416" s="2"/>
      <c r="G21416" s="2"/>
      <c r="H21416" s="2"/>
    </row>
    <row r="21417" spans="2:8">
      <c r="B21417" s="2" t="s">
        <v>21866</v>
      </c>
      <c r="C21417" s="2">
        <v>31</v>
      </c>
      <c r="D21417" s="2" t="s">
        <v>468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468</v>
      </c>
      <c r="E21418" s="2"/>
      <c r="F21418" s="2"/>
      <c r="G21418" s="2"/>
      <c r="H21418" s="2"/>
    </row>
    <row r="21419" spans="2:8">
      <c r="B21419" s="2" t="s">
        <v>21868</v>
      </c>
      <c r="C21419" s="2">
        <v>21</v>
      </c>
      <c r="D21419" s="2" t="s">
        <v>468</v>
      </c>
      <c r="E21419" s="2"/>
      <c r="F21419" s="2"/>
      <c r="G21419" s="2"/>
      <c r="H21419" s="2"/>
    </row>
    <row r="21420" spans="2:8">
      <c r="B21420" s="2" t="s">
        <v>21869</v>
      </c>
      <c r="C21420" s="2">
        <v>21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33</v>
      </c>
      <c r="D21430" s="2" t="s">
        <v>468</v>
      </c>
      <c r="E21430" s="2"/>
      <c r="F21430" s="2"/>
      <c r="G21430" s="2"/>
      <c r="H21430" s="2"/>
    </row>
    <row r="21431" spans="2:8">
      <c r="B21431" s="2" t="s">
        <v>21880</v>
      </c>
      <c r="C21431" s="2">
        <v>35</v>
      </c>
      <c r="D21431" s="2" t="s">
        <v>468</v>
      </c>
      <c r="E21431" s="2"/>
      <c r="F21431" s="2"/>
      <c r="G21431" s="2"/>
      <c r="H21431" s="2"/>
    </row>
    <row r="21432" spans="2:8">
      <c r="B21432" s="2" t="s">
        <v>21881</v>
      </c>
      <c r="C21432" s="2">
        <v>35</v>
      </c>
      <c r="D21432" s="2" t="s">
        <v>468</v>
      </c>
      <c r="E21432" s="2"/>
      <c r="F21432" s="2"/>
      <c r="G21432" s="2"/>
      <c r="H21432" s="2"/>
    </row>
    <row r="21433" spans="2:8">
      <c r="B21433" s="2" t="s">
        <v>21882</v>
      </c>
      <c r="C21433" s="2">
        <v>35</v>
      </c>
      <c r="D21433" s="2" t="s">
        <v>468</v>
      </c>
      <c r="E21433" s="2"/>
      <c r="F21433" s="2"/>
      <c r="G21433" s="2"/>
      <c r="H21433" s="2"/>
    </row>
    <row r="21434" spans="2:8">
      <c r="B21434" s="2" t="s">
        <v>21883</v>
      </c>
      <c r="C21434" s="2">
        <v>35</v>
      </c>
      <c r="D21434" s="2" t="s">
        <v>468</v>
      </c>
      <c r="E21434" s="2"/>
      <c r="F21434" s="2"/>
      <c r="G21434" s="2"/>
      <c r="H21434" s="2"/>
    </row>
    <row r="21435" spans="2:8">
      <c r="B21435" s="2" t="s">
        <v>21884</v>
      </c>
      <c r="C21435" s="2">
        <v>31</v>
      </c>
      <c r="D21435" s="2" t="s">
        <v>468</v>
      </c>
      <c r="E21435" s="2"/>
      <c r="F21435" s="2"/>
      <c r="G21435" s="2"/>
      <c r="H21435" s="2"/>
    </row>
    <row r="21436" spans="2:8">
      <c r="B21436" s="2" t="s">
        <v>21885</v>
      </c>
      <c r="C21436" s="2">
        <v>26</v>
      </c>
      <c r="D21436" s="2" t="s">
        <v>468</v>
      </c>
      <c r="E21436" s="2"/>
      <c r="F21436" s="2"/>
      <c r="G21436" s="2"/>
      <c r="H21436" s="2"/>
    </row>
    <row r="21437" spans="2:8">
      <c r="B21437" s="2" t="s">
        <v>21886</v>
      </c>
      <c r="C21437" s="2">
        <v>17</v>
      </c>
      <c r="D21437" s="2" t="s">
        <v>468</v>
      </c>
      <c r="E21437" s="2"/>
      <c r="F21437" s="2"/>
      <c r="G21437" s="2"/>
      <c r="H21437" s="2"/>
    </row>
    <row r="21438" spans="2:8">
      <c r="B21438" s="2" t="s">
        <v>21887</v>
      </c>
      <c r="C21438" s="2">
        <v>44</v>
      </c>
      <c r="D21438" s="2" t="s">
        <v>468</v>
      </c>
      <c r="E21438" s="2"/>
      <c r="F21438" s="2"/>
      <c r="G21438" s="2"/>
      <c r="H21438" s="2"/>
    </row>
    <row r="21439" spans="2:8">
      <c r="B21439" s="2" t="s">
        <v>21888</v>
      </c>
      <c r="C21439" s="2">
        <v>44</v>
      </c>
      <c r="D21439" s="2" t="s">
        <v>468</v>
      </c>
      <c r="E21439" s="2"/>
      <c r="F21439" s="2"/>
      <c r="G21439" s="2"/>
      <c r="H21439" s="2"/>
    </row>
    <row r="21440" spans="2:8">
      <c r="B21440" s="2" t="s">
        <v>21889</v>
      </c>
      <c r="C21440" s="2">
        <v>43</v>
      </c>
      <c r="D21440" s="2" t="s">
        <v>468</v>
      </c>
      <c r="E21440" s="2"/>
      <c r="F21440" s="2"/>
      <c r="G21440" s="2"/>
      <c r="H21440" s="2"/>
    </row>
    <row r="21441" spans="2:8">
      <c r="B21441" s="2" t="s">
        <v>21890</v>
      </c>
      <c r="C21441" s="2">
        <v>40</v>
      </c>
      <c r="D21441" s="2" t="s">
        <v>468</v>
      </c>
      <c r="E21441" s="2"/>
      <c r="F21441" s="2"/>
      <c r="G21441" s="2"/>
      <c r="H21441" s="2"/>
    </row>
    <row r="21442" spans="2:8">
      <c r="B21442" s="2" t="s">
        <v>21891</v>
      </c>
      <c r="C21442" s="2">
        <v>34</v>
      </c>
      <c r="D21442" s="2" t="s">
        <v>468</v>
      </c>
      <c r="E21442" s="2"/>
      <c r="F21442" s="2"/>
      <c r="G21442" s="2"/>
      <c r="H21442" s="2"/>
    </row>
    <row r="21443" spans="2:8">
      <c r="B21443" s="2" t="s">
        <v>21892</v>
      </c>
      <c r="C21443" s="2">
        <v>18</v>
      </c>
      <c r="D21443" s="2" t="s">
        <v>468</v>
      </c>
      <c r="E21443" s="2"/>
      <c r="F21443" s="2"/>
      <c r="G21443" s="2"/>
      <c r="H21443" s="2"/>
    </row>
    <row r="21444" spans="2:8">
      <c r="B21444" s="2" t="s">
        <v>21893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40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34</v>
      </c>
      <c r="D21456" s="2" t="s">
        <v>468</v>
      </c>
      <c r="E21456" s="2"/>
      <c r="F21456" s="2"/>
      <c r="G21456" s="2"/>
      <c r="H21456" s="2"/>
    </row>
    <row r="21457" spans="2:8">
      <c r="B21457" s="2" t="s">
        <v>21906</v>
      </c>
      <c r="C21457" s="2">
        <v>37</v>
      </c>
      <c r="D21457" s="2" t="s">
        <v>468</v>
      </c>
      <c r="E21457" s="2"/>
      <c r="F21457" s="2"/>
      <c r="G21457" s="2"/>
      <c r="H21457" s="2"/>
    </row>
    <row r="21458" spans="2:8">
      <c r="B21458" s="2" t="s">
        <v>21907</v>
      </c>
      <c r="C21458" s="2">
        <v>38</v>
      </c>
      <c r="D21458" s="2" t="s">
        <v>468</v>
      </c>
      <c r="E21458" s="2"/>
      <c r="F21458" s="2"/>
      <c r="G21458" s="2"/>
      <c r="H21458" s="2"/>
    </row>
    <row r="21459" spans="2:8">
      <c r="B21459" s="2" t="s">
        <v>21908</v>
      </c>
      <c r="C21459" s="2">
        <v>35</v>
      </c>
      <c r="D21459" s="2" t="s">
        <v>468</v>
      </c>
      <c r="E21459" s="2"/>
      <c r="F21459" s="2"/>
      <c r="G21459" s="2"/>
      <c r="H21459" s="2"/>
    </row>
    <row r="21460" spans="2:8">
      <c r="B21460" s="2" t="s">
        <v>21909</v>
      </c>
      <c r="C21460" s="2">
        <v>33</v>
      </c>
      <c r="D21460" s="2" t="s">
        <v>468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468</v>
      </c>
      <c r="E21461" s="2"/>
      <c r="F21461" s="2"/>
      <c r="G21461" s="2"/>
      <c r="H21461" s="2"/>
    </row>
    <row r="21462" spans="2:8">
      <c r="B21462" s="2" t="s">
        <v>21911</v>
      </c>
      <c r="C21462" s="2">
        <v>28</v>
      </c>
      <c r="D21462" s="2" t="s">
        <v>468</v>
      </c>
      <c r="E21462" s="2"/>
      <c r="F21462" s="2"/>
      <c r="G21462" s="2"/>
      <c r="H21462" s="2"/>
    </row>
    <row r="21463" spans="2:8">
      <c r="B21463" s="2" t="s">
        <v>21912</v>
      </c>
      <c r="C21463" s="2">
        <v>21</v>
      </c>
      <c r="D21463" s="2" t="s">
        <v>468</v>
      </c>
      <c r="E21463" s="2"/>
      <c r="F21463" s="2"/>
      <c r="G21463" s="2"/>
      <c r="H21463" s="2"/>
    </row>
    <row r="21464" spans="2:8">
      <c r="B21464" s="2" t="s">
        <v>21913</v>
      </c>
      <c r="C21464" s="2">
        <v>32</v>
      </c>
      <c r="D21464" s="2" t="s">
        <v>468</v>
      </c>
      <c r="E21464" s="2"/>
      <c r="F21464" s="2"/>
      <c r="G21464" s="2"/>
      <c r="H21464" s="2"/>
    </row>
    <row r="21465" spans="2:8">
      <c r="B21465" s="2" t="s">
        <v>21914</v>
      </c>
      <c r="C21465" s="2">
        <v>34</v>
      </c>
      <c r="D21465" s="2" t="s">
        <v>468</v>
      </c>
      <c r="E21465" s="2"/>
      <c r="F21465" s="2"/>
      <c r="G21465" s="2"/>
      <c r="H21465" s="2"/>
    </row>
    <row r="21466" spans="2:8">
      <c r="B21466" s="2" t="s">
        <v>21915</v>
      </c>
      <c r="C21466" s="2">
        <v>35</v>
      </c>
      <c r="D21466" s="2" t="s">
        <v>468</v>
      </c>
      <c r="E21466" s="2"/>
      <c r="F21466" s="2"/>
      <c r="G21466" s="2"/>
      <c r="H21466" s="2"/>
    </row>
    <row r="21467" spans="2:8">
      <c r="B21467" s="2" t="s">
        <v>21916</v>
      </c>
      <c r="C21467" s="2">
        <v>38</v>
      </c>
      <c r="D21467" s="2" t="s">
        <v>468</v>
      </c>
      <c r="E21467" s="2"/>
      <c r="F21467" s="2"/>
      <c r="G21467" s="2"/>
      <c r="H21467" s="2"/>
    </row>
    <row r="21468" spans="2:8">
      <c r="B21468" s="2" t="s">
        <v>21917</v>
      </c>
      <c r="C21468" s="2">
        <v>40</v>
      </c>
      <c r="D21468" s="2" t="s">
        <v>468</v>
      </c>
      <c r="E21468" s="2"/>
      <c r="F21468" s="2"/>
      <c r="G21468" s="2"/>
      <c r="H21468" s="2"/>
    </row>
    <row r="21469" spans="2:8">
      <c r="B21469" s="2" t="s">
        <v>21918</v>
      </c>
      <c r="C21469" s="2">
        <v>36</v>
      </c>
      <c r="D21469" s="2" t="s">
        <v>468</v>
      </c>
      <c r="E21469" s="2"/>
      <c r="F21469" s="2"/>
      <c r="G21469" s="2"/>
      <c r="H21469" s="2"/>
    </row>
    <row r="21470" spans="2:8">
      <c r="B21470" s="2" t="s">
        <v>21919</v>
      </c>
      <c r="C21470" s="2">
        <v>29</v>
      </c>
      <c r="D21470" s="2" t="s">
        <v>468</v>
      </c>
      <c r="E21470" s="2"/>
      <c r="F21470" s="2"/>
      <c r="G21470" s="2"/>
      <c r="H21470" s="2"/>
    </row>
    <row r="21471" spans="2:8">
      <c r="B21471" s="2" t="s">
        <v>21920</v>
      </c>
      <c r="C21471" s="2">
        <v>19</v>
      </c>
      <c r="D21471" s="2" t="s">
        <v>468</v>
      </c>
      <c r="E21471" s="2"/>
      <c r="F21471" s="2"/>
      <c r="G21471" s="2"/>
      <c r="H21471" s="2"/>
    </row>
    <row r="21472" spans="2:8">
      <c r="B21472" s="2" t="s">
        <v>21921</v>
      </c>
      <c r="C21472" s="2">
        <v>13</v>
      </c>
      <c r="D21472" s="2" t="s">
        <v>468</v>
      </c>
      <c r="E21472" s="2"/>
      <c r="F21472" s="2"/>
      <c r="G21472" s="2"/>
      <c r="H21472" s="2"/>
    </row>
    <row r="21473" spans="2:8">
      <c r="B21473" s="2" t="s">
        <v>21922</v>
      </c>
      <c r="C21473" s="2">
        <v>22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13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18</v>
      </c>
      <c r="D21478" s="2" t="s">
        <v>468</v>
      </c>
      <c r="E21478" s="2"/>
      <c r="F21478" s="2"/>
      <c r="G21478" s="2"/>
      <c r="H21478" s="2"/>
    </row>
    <row r="21479" spans="2:8">
      <c r="B21479" s="2" t="s">
        <v>21928</v>
      </c>
      <c r="C21479" s="2">
        <v>19</v>
      </c>
      <c r="D21479" s="2" t="s">
        <v>468</v>
      </c>
      <c r="E21479" s="2"/>
      <c r="F21479" s="2"/>
      <c r="G21479" s="2"/>
      <c r="H21479" s="2"/>
    </row>
    <row r="21480" spans="2:8">
      <c r="B21480" s="2" t="s">
        <v>21929</v>
      </c>
      <c r="C21480" s="2">
        <v>22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47</v>
      </c>
      <c r="D21481" s="2" t="s">
        <v>468</v>
      </c>
      <c r="E21481" s="2"/>
      <c r="F21481" s="2"/>
      <c r="G21481" s="2"/>
      <c r="H21481" s="2"/>
    </row>
    <row r="21482" spans="2:8">
      <c r="B21482" s="2" t="s">
        <v>21931</v>
      </c>
      <c r="C21482" s="2">
        <v>50</v>
      </c>
      <c r="D21482" s="2" t="s">
        <v>468</v>
      </c>
      <c r="E21482" s="2"/>
      <c r="F21482" s="2"/>
      <c r="G21482" s="2"/>
      <c r="H21482" s="2"/>
    </row>
    <row r="21483" spans="2:8">
      <c r="B21483" s="2" t="s">
        <v>21932</v>
      </c>
      <c r="C21483" s="2">
        <v>51</v>
      </c>
      <c r="D21483" s="2" t="s">
        <v>468</v>
      </c>
      <c r="E21483" s="2"/>
      <c r="F21483" s="2"/>
      <c r="G21483" s="2"/>
      <c r="H21483" s="2"/>
    </row>
    <row r="21484" spans="2:8">
      <c r="B21484" s="2" t="s">
        <v>21933</v>
      </c>
      <c r="C21484" s="2">
        <v>46</v>
      </c>
      <c r="D21484" s="2" t="s">
        <v>468</v>
      </c>
      <c r="E21484" s="2"/>
      <c r="F21484" s="2"/>
      <c r="G21484" s="2"/>
      <c r="H21484" s="2"/>
    </row>
    <row r="21485" spans="2:8">
      <c r="B21485" s="2" t="s">
        <v>21934</v>
      </c>
      <c r="C21485" s="2">
        <v>35</v>
      </c>
      <c r="D21485" s="2" t="s">
        <v>468</v>
      </c>
      <c r="E21485" s="2"/>
      <c r="F21485" s="2"/>
      <c r="G21485" s="2"/>
      <c r="H21485" s="2"/>
    </row>
    <row r="21486" spans="2:8">
      <c r="B21486" s="2" t="s">
        <v>21935</v>
      </c>
      <c r="C21486" s="2">
        <v>19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468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468</v>
      </c>
      <c r="E21504" s="2"/>
      <c r="F21504" s="2"/>
      <c r="G21504" s="2"/>
      <c r="H21504" s="2"/>
    </row>
    <row r="21505" spans="2:8">
      <c r="B21505" s="2" t="s">
        <v>21954</v>
      </c>
      <c r="C21505" s="2">
        <v>32</v>
      </c>
      <c r="D21505" s="2" t="s">
        <v>468</v>
      </c>
      <c r="E21505" s="2"/>
      <c r="F21505" s="2"/>
      <c r="G21505" s="2"/>
      <c r="H21505" s="2"/>
    </row>
    <row r="21506" spans="2:8">
      <c r="B21506" s="2" t="s">
        <v>21955</v>
      </c>
      <c r="C21506" s="2">
        <v>31</v>
      </c>
      <c r="D21506" s="2" t="s">
        <v>468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468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468</v>
      </c>
      <c r="E21508" s="2"/>
      <c r="F21508" s="2"/>
      <c r="G21508" s="2"/>
      <c r="H21508" s="2"/>
    </row>
    <row r="21509" spans="2:8">
      <c r="B21509" s="2" t="s">
        <v>21958</v>
      </c>
      <c r="C21509" s="2">
        <v>24</v>
      </c>
      <c r="D21509" s="2" t="s">
        <v>468</v>
      </c>
      <c r="E21509" s="2"/>
      <c r="F21509" s="2"/>
      <c r="G21509" s="2"/>
      <c r="H21509" s="2"/>
    </row>
    <row r="21510" spans="2:8">
      <c r="B21510" s="2" t="s">
        <v>21959</v>
      </c>
      <c r="C21510" s="2">
        <v>21</v>
      </c>
      <c r="D21510" s="2" t="s">
        <v>468</v>
      </c>
      <c r="E21510" s="2"/>
      <c r="F21510" s="2"/>
      <c r="G21510" s="2"/>
      <c r="H21510" s="2"/>
    </row>
    <row r="21511" spans="2:8">
      <c r="B21511" s="2" t="s">
        <v>21960</v>
      </c>
      <c r="C21511" s="2">
        <v>15</v>
      </c>
      <c r="D21511" s="2" t="s">
        <v>468</v>
      </c>
      <c r="E21511" s="2"/>
      <c r="F21511" s="2"/>
      <c r="G21511" s="2"/>
      <c r="H21511" s="2"/>
    </row>
    <row r="21512" spans="2:8">
      <c r="B21512" s="2" t="s">
        <v>21961</v>
      </c>
      <c r="C21512" s="2">
        <v>12</v>
      </c>
      <c r="D21512" s="2" t="s">
        <v>468</v>
      </c>
      <c r="E21512" s="2"/>
      <c r="F21512" s="2"/>
      <c r="G21512" s="2"/>
      <c r="H21512" s="2"/>
    </row>
    <row r="21513" spans="2:8">
      <c r="B21513" s="2" t="s">
        <v>21962</v>
      </c>
      <c r="C21513" s="2">
        <v>14</v>
      </c>
      <c r="D21513" s="2" t="s">
        <v>468</v>
      </c>
      <c r="E21513" s="2"/>
      <c r="F21513" s="2"/>
      <c r="G21513" s="2"/>
      <c r="H21513" s="2"/>
    </row>
    <row r="21514" spans="2:8">
      <c r="B21514" s="2" t="s">
        <v>21963</v>
      </c>
      <c r="C21514" s="2">
        <v>31</v>
      </c>
      <c r="D21514" s="2" t="s">
        <v>468</v>
      </c>
      <c r="E21514" s="2"/>
      <c r="F21514" s="2"/>
      <c r="G21514" s="2"/>
      <c r="H21514" s="2"/>
    </row>
    <row r="21515" spans="2:8">
      <c r="B21515" s="2" t="s">
        <v>21964</v>
      </c>
      <c r="C21515" s="2">
        <v>34</v>
      </c>
      <c r="D21515" s="2" t="s">
        <v>468</v>
      </c>
      <c r="E21515" s="2"/>
      <c r="F21515" s="2"/>
      <c r="G21515" s="2"/>
      <c r="H21515" s="2"/>
    </row>
    <row r="21516" spans="2:8">
      <c r="B21516" s="2" t="s">
        <v>21965</v>
      </c>
      <c r="C21516" s="2">
        <v>34</v>
      </c>
      <c r="D21516" s="2" t="s">
        <v>468</v>
      </c>
      <c r="E21516" s="2"/>
      <c r="F21516" s="2"/>
      <c r="G21516" s="2"/>
      <c r="H21516" s="2"/>
    </row>
    <row r="21517" spans="2:8">
      <c r="B21517" s="2" t="s">
        <v>21966</v>
      </c>
      <c r="C21517" s="2">
        <v>34</v>
      </c>
      <c r="D21517" s="2" t="s">
        <v>468</v>
      </c>
      <c r="E21517" s="2"/>
      <c r="F21517" s="2"/>
      <c r="G21517" s="2"/>
      <c r="H21517" s="2"/>
    </row>
    <row r="21518" spans="2:8">
      <c r="B21518" s="2" t="s">
        <v>21967</v>
      </c>
      <c r="C21518" s="2">
        <v>19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18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468</v>
      </c>
      <c r="E21536" s="2"/>
      <c r="F21536" s="2"/>
      <c r="G21536" s="2"/>
      <c r="H21536" s="2"/>
    </row>
    <row r="21537" spans="2:8">
      <c r="B21537" s="2" t="s">
        <v>21986</v>
      </c>
      <c r="C21537" s="2">
        <v>29</v>
      </c>
      <c r="D21537" s="2" t="s">
        <v>468</v>
      </c>
      <c r="E21537" s="2"/>
      <c r="F21537" s="2"/>
      <c r="G21537" s="2"/>
      <c r="H21537" s="2"/>
    </row>
    <row r="21538" spans="2:8">
      <c r="B21538" s="2" t="s">
        <v>21987</v>
      </c>
      <c r="C21538" s="2">
        <v>30</v>
      </c>
      <c r="D21538" s="2" t="s">
        <v>468</v>
      </c>
      <c r="E21538" s="2"/>
      <c r="F21538" s="2"/>
      <c r="G21538" s="2"/>
      <c r="H21538" s="2"/>
    </row>
    <row r="21539" spans="2:8">
      <c r="B21539" s="2" t="s">
        <v>21988</v>
      </c>
      <c r="C21539" s="2">
        <v>29</v>
      </c>
      <c r="D21539" s="2" t="s">
        <v>468</v>
      </c>
      <c r="E21539" s="2"/>
      <c r="F21539" s="2"/>
      <c r="G21539" s="2"/>
      <c r="H21539" s="2"/>
    </row>
    <row r="21540" spans="2:8">
      <c r="B21540" s="2" t="s">
        <v>21989</v>
      </c>
      <c r="C21540" s="2">
        <v>28</v>
      </c>
      <c r="D21540" s="2" t="s">
        <v>468</v>
      </c>
      <c r="E21540" s="2"/>
      <c r="F21540" s="2"/>
      <c r="G21540" s="2"/>
      <c r="H21540" s="2"/>
    </row>
    <row r="21541" spans="2:8">
      <c r="B21541" s="2" t="s">
        <v>21990</v>
      </c>
      <c r="C21541" s="2">
        <v>27</v>
      </c>
      <c r="D21541" s="2" t="s">
        <v>468</v>
      </c>
      <c r="E21541" s="2"/>
      <c r="F21541" s="2"/>
      <c r="G21541" s="2"/>
      <c r="H21541" s="2"/>
    </row>
    <row r="21542" spans="2:8">
      <c r="B21542" s="2" t="s">
        <v>21991</v>
      </c>
      <c r="C21542" s="2">
        <v>22</v>
      </c>
      <c r="D21542" s="2" t="s">
        <v>468</v>
      </c>
      <c r="E21542" s="2"/>
      <c r="F21542" s="2"/>
      <c r="G21542" s="2"/>
      <c r="H21542" s="2"/>
    </row>
    <row r="21543" spans="2:8">
      <c r="B21543" s="2" t="s">
        <v>21992</v>
      </c>
      <c r="C21543" s="2">
        <v>20</v>
      </c>
      <c r="D21543" s="2" t="s">
        <v>468</v>
      </c>
      <c r="E21543" s="2"/>
      <c r="F21543" s="2"/>
      <c r="G21543" s="2"/>
      <c r="H21543" s="2"/>
    </row>
    <row r="21544" spans="2:8">
      <c r="B21544" s="2" t="s">
        <v>21993</v>
      </c>
      <c r="C21544" s="2">
        <v>16</v>
      </c>
      <c r="D21544" s="2" t="s">
        <v>468</v>
      </c>
      <c r="E21544" s="2"/>
      <c r="F21544" s="2"/>
      <c r="G21544" s="2"/>
      <c r="H21544" s="2"/>
    </row>
    <row r="21545" spans="2:8">
      <c r="B21545" s="2" t="s">
        <v>21994</v>
      </c>
      <c r="C21545" s="2">
        <v>12</v>
      </c>
      <c r="D21545" s="2" t="s">
        <v>468</v>
      </c>
      <c r="E21545" s="2"/>
      <c r="F21545" s="2"/>
      <c r="G21545" s="2"/>
      <c r="H21545" s="2"/>
    </row>
    <row r="21546" spans="2:8">
      <c r="B21546" s="2" t="s">
        <v>21995</v>
      </c>
      <c r="C21546" s="2">
        <v>17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11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13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40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40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13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16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14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11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17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5</v>
      </c>
      <c r="D21569" s="2" t="s">
        <v>468</v>
      </c>
      <c r="E21569" s="2"/>
      <c r="F21569" s="2"/>
      <c r="G21569" s="2"/>
      <c r="H21569" s="2"/>
    </row>
    <row r="21570" spans="2:8">
      <c r="B21570" s="2" t="s">
        <v>22019</v>
      </c>
      <c r="C21570" s="2">
        <v>41</v>
      </c>
      <c r="D21570" s="2" t="s">
        <v>468</v>
      </c>
      <c r="E21570" s="2"/>
      <c r="F21570" s="2"/>
      <c r="G21570" s="2"/>
      <c r="H21570" s="2"/>
    </row>
    <row r="21571" spans="2:8">
      <c r="B21571" s="2" t="s">
        <v>22020</v>
      </c>
      <c r="C21571" s="2">
        <v>42</v>
      </c>
      <c r="D21571" s="2" t="s">
        <v>468</v>
      </c>
      <c r="E21571" s="2"/>
      <c r="F21571" s="2"/>
      <c r="G21571" s="2"/>
      <c r="H21571" s="2"/>
    </row>
    <row r="21572" spans="2:8">
      <c r="B21572" s="2" t="s">
        <v>22021</v>
      </c>
      <c r="C21572" s="2">
        <v>42</v>
      </c>
      <c r="D21572" s="2" t="s">
        <v>468</v>
      </c>
      <c r="E21572" s="2"/>
      <c r="F21572" s="2"/>
      <c r="G21572" s="2"/>
      <c r="H21572" s="2"/>
    </row>
    <row r="21573" spans="2:8">
      <c r="B21573" s="2" t="s">
        <v>22022</v>
      </c>
      <c r="C21573" s="2">
        <v>41</v>
      </c>
      <c r="D21573" s="2" t="s">
        <v>468</v>
      </c>
      <c r="E21573" s="2"/>
      <c r="F21573" s="2"/>
      <c r="G21573" s="2"/>
      <c r="H21573" s="2"/>
    </row>
    <row r="21574" spans="2:8">
      <c r="B21574" s="2" t="s">
        <v>22023</v>
      </c>
      <c r="C21574" s="2">
        <v>39</v>
      </c>
      <c r="D21574" s="2" t="s">
        <v>468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468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468</v>
      </c>
      <c r="E21576" s="2"/>
      <c r="F21576" s="2"/>
      <c r="G21576" s="2"/>
      <c r="H21576" s="2"/>
    </row>
    <row r="21577" spans="2:8">
      <c r="B21577" s="2" t="s">
        <v>22026</v>
      </c>
      <c r="C21577" s="2">
        <v>35</v>
      </c>
      <c r="D21577" s="2" t="s">
        <v>468</v>
      </c>
      <c r="E21577" s="2"/>
      <c r="F21577" s="2"/>
      <c r="G21577" s="2"/>
      <c r="H21577" s="2"/>
    </row>
    <row r="21578" spans="2:8">
      <c r="B21578" s="2" t="s">
        <v>22027</v>
      </c>
      <c r="C21578" s="2">
        <v>35</v>
      </c>
      <c r="D21578" s="2" t="s">
        <v>468</v>
      </c>
      <c r="E21578" s="2"/>
      <c r="F21578" s="2"/>
      <c r="G21578" s="2"/>
      <c r="H21578" s="2"/>
    </row>
    <row r="21579" spans="2:8">
      <c r="B21579" s="2" t="s">
        <v>22028</v>
      </c>
      <c r="C21579" s="2">
        <v>35</v>
      </c>
      <c r="D21579" s="2" t="s">
        <v>468</v>
      </c>
      <c r="E21579" s="2"/>
      <c r="F21579" s="2"/>
      <c r="G21579" s="2"/>
      <c r="H21579" s="2"/>
    </row>
    <row r="21580" spans="2:8">
      <c r="B21580" s="2" t="s">
        <v>22029</v>
      </c>
      <c r="C21580" s="2">
        <v>33</v>
      </c>
      <c r="D21580" s="2" t="s">
        <v>468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468</v>
      </c>
      <c r="E21581" s="2"/>
      <c r="F21581" s="2"/>
      <c r="G21581" s="2"/>
      <c r="H21581" s="2"/>
    </row>
    <row r="21582" spans="2:8">
      <c r="B21582" s="2" t="s">
        <v>22031</v>
      </c>
      <c r="C21582" s="2">
        <v>32</v>
      </c>
      <c r="D21582" s="2" t="s">
        <v>468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468</v>
      </c>
      <c r="E21583" s="2"/>
      <c r="F21583" s="2"/>
      <c r="G21583" s="2"/>
      <c r="H21583" s="2"/>
    </row>
    <row r="21584" spans="2:8">
      <c r="B21584" s="2" t="s">
        <v>22033</v>
      </c>
      <c r="C21584" s="2">
        <v>11</v>
      </c>
      <c r="D21584" s="2" t="s">
        <v>468</v>
      </c>
      <c r="E21584" s="2"/>
      <c r="F21584" s="2"/>
      <c r="G21584" s="2"/>
      <c r="H21584" s="2"/>
    </row>
    <row r="21585" spans="2:8">
      <c r="B21585" s="2" t="s">
        <v>22034</v>
      </c>
      <c r="C21585" s="2">
        <v>13</v>
      </c>
      <c r="D21585" s="2" t="s">
        <v>468</v>
      </c>
      <c r="E21585" s="2"/>
      <c r="F21585" s="2"/>
      <c r="G21585" s="2"/>
      <c r="H21585" s="2"/>
    </row>
    <row r="21586" spans="2:8">
      <c r="B21586" s="2" t="s">
        <v>22035</v>
      </c>
      <c r="C21586" s="2">
        <v>19</v>
      </c>
      <c r="D21586" s="2" t="s">
        <v>468</v>
      </c>
      <c r="E21586" s="2"/>
      <c r="F21586" s="2"/>
      <c r="G21586" s="2"/>
      <c r="H21586" s="2"/>
    </row>
    <row r="21587" spans="2:8">
      <c r="B21587" s="2" t="s">
        <v>22036</v>
      </c>
      <c r="C21587" s="2">
        <v>23</v>
      </c>
      <c r="D21587" s="2" t="s">
        <v>468</v>
      </c>
      <c r="E21587" s="2"/>
      <c r="F21587" s="2"/>
      <c r="G21587" s="2"/>
      <c r="H21587" s="2"/>
    </row>
    <row r="21588" spans="2:8">
      <c r="B21588" s="2" t="s">
        <v>22037</v>
      </c>
      <c r="C21588" s="2">
        <v>26</v>
      </c>
      <c r="D21588" s="2" t="s">
        <v>468</v>
      </c>
      <c r="E21588" s="2"/>
      <c r="F21588" s="2"/>
      <c r="G21588" s="2"/>
      <c r="H21588" s="2"/>
    </row>
    <row r="21589" spans="2:8">
      <c r="B21589" s="2" t="s">
        <v>22038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16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41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41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40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30</v>
      </c>
      <c r="D21604" s="2" t="s">
        <v>468</v>
      </c>
      <c r="E21604" s="2"/>
      <c r="F21604" s="2"/>
      <c r="G21604" s="2"/>
      <c r="H21604" s="2"/>
    </row>
    <row r="21605" spans="2:8">
      <c r="B21605" s="2" t="s">
        <v>22054</v>
      </c>
      <c r="C21605" s="2">
        <v>31</v>
      </c>
      <c r="D21605" s="2" t="s">
        <v>468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468</v>
      </c>
      <c r="E21606" s="2"/>
      <c r="F21606" s="2"/>
      <c r="G21606" s="2"/>
      <c r="H21606" s="2"/>
    </row>
    <row r="21607" spans="2:8">
      <c r="B21607" s="2" t="s">
        <v>22056</v>
      </c>
      <c r="C21607" s="2">
        <v>32</v>
      </c>
      <c r="D21607" s="2" t="s">
        <v>468</v>
      </c>
      <c r="E21607" s="2"/>
      <c r="F21607" s="2"/>
      <c r="G21607" s="2"/>
      <c r="H21607" s="2"/>
    </row>
    <row r="21608" spans="2:8">
      <c r="B21608" s="2" t="s">
        <v>22057</v>
      </c>
      <c r="C21608" s="2">
        <v>32</v>
      </c>
      <c r="D21608" s="2" t="s">
        <v>468</v>
      </c>
      <c r="E21608" s="2"/>
      <c r="F21608" s="2"/>
      <c r="G21608" s="2"/>
      <c r="H21608" s="2"/>
    </row>
    <row r="21609" spans="2:8">
      <c r="B21609" s="2" t="s">
        <v>22058</v>
      </c>
      <c r="C21609" s="2">
        <v>32</v>
      </c>
      <c r="D21609" s="2" t="s">
        <v>468</v>
      </c>
      <c r="E21609" s="2"/>
      <c r="F21609" s="2"/>
      <c r="G21609" s="2"/>
      <c r="H21609" s="2"/>
    </row>
    <row r="21610" spans="2:8">
      <c r="B21610" s="2" t="s">
        <v>22059</v>
      </c>
      <c r="C21610" s="2">
        <v>32</v>
      </c>
      <c r="D21610" s="2" t="s">
        <v>468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468</v>
      </c>
      <c r="E21611" s="2"/>
      <c r="F21611" s="2"/>
      <c r="G21611" s="2"/>
      <c r="H21611" s="2"/>
    </row>
    <row r="21612" spans="2:8">
      <c r="B21612" s="2" t="s">
        <v>22061</v>
      </c>
      <c r="C21612" s="2">
        <v>15</v>
      </c>
      <c r="D21612" s="2" t="s">
        <v>468</v>
      </c>
      <c r="E21612" s="2"/>
      <c r="F21612" s="2"/>
      <c r="G21612" s="2"/>
      <c r="H21612" s="2"/>
    </row>
    <row r="21613" spans="2:8">
      <c r="B21613" s="2" t="s">
        <v>22062</v>
      </c>
      <c r="C21613" s="2">
        <v>36</v>
      </c>
      <c r="D21613" s="2" t="s">
        <v>468</v>
      </c>
      <c r="E21613" s="2"/>
      <c r="F21613" s="2"/>
      <c r="G21613" s="2"/>
      <c r="H21613" s="2"/>
    </row>
    <row r="21614" spans="2:8">
      <c r="B21614" s="2" t="s">
        <v>22063</v>
      </c>
      <c r="C21614" s="2">
        <v>36</v>
      </c>
      <c r="D21614" s="2" t="s">
        <v>468</v>
      </c>
      <c r="E21614" s="2"/>
      <c r="F21614" s="2"/>
      <c r="G21614" s="2"/>
      <c r="H21614" s="2"/>
    </row>
    <row r="21615" spans="2:8">
      <c r="B21615" s="2" t="s">
        <v>22064</v>
      </c>
      <c r="C21615" s="2">
        <v>36</v>
      </c>
      <c r="D21615" s="2" t="s">
        <v>468</v>
      </c>
      <c r="E21615" s="2"/>
      <c r="F21615" s="2"/>
      <c r="G21615" s="2"/>
      <c r="H21615" s="2"/>
    </row>
    <row r="21616" spans="2:8">
      <c r="B21616" s="2" t="s">
        <v>22065</v>
      </c>
      <c r="C21616" s="2">
        <v>35</v>
      </c>
      <c r="D21616" s="2" t="s">
        <v>468</v>
      </c>
      <c r="E21616" s="2"/>
      <c r="F21616" s="2"/>
      <c r="G21616" s="2"/>
      <c r="H21616" s="2"/>
    </row>
    <row r="21617" spans="2:8">
      <c r="B21617" s="2" t="s">
        <v>22066</v>
      </c>
      <c r="C21617" s="2">
        <v>35</v>
      </c>
      <c r="D21617" s="2" t="s">
        <v>468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468</v>
      </c>
      <c r="E21618" s="2"/>
      <c r="F21618" s="2"/>
      <c r="G21618" s="2"/>
      <c r="H21618" s="2"/>
    </row>
    <row r="21619" spans="2:8">
      <c r="B21619" s="2" t="s">
        <v>22068</v>
      </c>
      <c r="C21619" s="2">
        <v>16</v>
      </c>
      <c r="D21619" s="2" t="s">
        <v>468</v>
      </c>
      <c r="E21619" s="2"/>
      <c r="F21619" s="2"/>
      <c r="G21619" s="2"/>
      <c r="H21619" s="2"/>
    </row>
    <row r="21620" spans="2:8">
      <c r="B21620" s="2" t="s">
        <v>22069</v>
      </c>
      <c r="C21620" s="2">
        <v>39</v>
      </c>
      <c r="D21620" s="2" t="s">
        <v>468</v>
      </c>
      <c r="E21620" s="2"/>
      <c r="F21620" s="2"/>
      <c r="G21620" s="2"/>
      <c r="H21620" s="2"/>
    </row>
    <row r="21621" spans="2:8">
      <c r="B21621" s="2" t="s">
        <v>22070</v>
      </c>
      <c r="C21621" s="2">
        <v>39</v>
      </c>
      <c r="D21621" s="2" t="s">
        <v>468</v>
      </c>
      <c r="E21621" s="2"/>
      <c r="F21621" s="2"/>
      <c r="G21621" s="2"/>
      <c r="H21621" s="2"/>
    </row>
    <row r="21622" spans="2:8">
      <c r="B21622" s="2" t="s">
        <v>22071</v>
      </c>
      <c r="C21622" s="2">
        <v>38</v>
      </c>
      <c r="D21622" s="2" t="s">
        <v>468</v>
      </c>
      <c r="E21622" s="2"/>
      <c r="F21622" s="2"/>
      <c r="G21622" s="2"/>
      <c r="H21622" s="2"/>
    </row>
    <row r="21623" spans="2:8">
      <c r="B21623" s="2" t="s">
        <v>22072</v>
      </c>
      <c r="C21623" s="2">
        <v>37</v>
      </c>
      <c r="D21623" s="2" t="s">
        <v>468</v>
      </c>
      <c r="E21623" s="2"/>
      <c r="F21623" s="2"/>
      <c r="G21623" s="2"/>
      <c r="H21623" s="2"/>
    </row>
    <row r="21624" spans="2:8">
      <c r="B21624" s="2" t="s">
        <v>22073</v>
      </c>
      <c r="C21624" s="2">
        <v>34</v>
      </c>
      <c r="D21624" s="2" t="s">
        <v>468</v>
      </c>
      <c r="E21624" s="2"/>
      <c r="F21624" s="2"/>
      <c r="G21624" s="2"/>
      <c r="H21624" s="2"/>
    </row>
    <row r="21625" spans="2:8">
      <c r="B21625" s="2" t="s">
        <v>22074</v>
      </c>
      <c r="C21625" s="2">
        <v>27</v>
      </c>
      <c r="D21625" s="2" t="s">
        <v>468</v>
      </c>
      <c r="E21625" s="2"/>
      <c r="F21625" s="2"/>
      <c r="G21625" s="2"/>
      <c r="H21625" s="2"/>
    </row>
    <row r="21626" spans="2:8">
      <c r="B21626" s="2" t="s">
        <v>22075</v>
      </c>
      <c r="C21626" s="2">
        <v>15</v>
      </c>
      <c r="D21626" s="2" t="s">
        <v>468</v>
      </c>
      <c r="E21626" s="2"/>
      <c r="F21626" s="2"/>
      <c r="G21626" s="2"/>
      <c r="H21626" s="2"/>
    </row>
    <row r="21627" spans="2:8">
      <c r="B21627" s="2" t="s">
        <v>22076</v>
      </c>
      <c r="C21627" s="2">
        <v>18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16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19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18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19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19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17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37</v>
      </c>
      <c r="D21635" s="2" t="s">
        <v>468</v>
      </c>
      <c r="E21635" s="2"/>
      <c r="F21635" s="2"/>
      <c r="G21635" s="2"/>
      <c r="H21635" s="2"/>
    </row>
    <row r="21636" spans="2:8">
      <c r="B21636" s="2" t="s">
        <v>22085</v>
      </c>
      <c r="C21636" s="2">
        <v>37</v>
      </c>
      <c r="D21636" s="2" t="s">
        <v>468</v>
      </c>
      <c r="E21636" s="2"/>
      <c r="F21636" s="2"/>
      <c r="G21636" s="2"/>
      <c r="H21636" s="2"/>
    </row>
    <row r="21637" spans="2:8">
      <c r="B21637" s="2" t="s">
        <v>22086</v>
      </c>
      <c r="C21637" s="2">
        <v>37</v>
      </c>
      <c r="D21637" s="2" t="s">
        <v>468</v>
      </c>
      <c r="E21637" s="2"/>
      <c r="F21637" s="2"/>
      <c r="G21637" s="2"/>
      <c r="H21637" s="2"/>
    </row>
    <row r="21638" spans="2:8">
      <c r="B21638" s="2" t="s">
        <v>22087</v>
      </c>
      <c r="C21638" s="2">
        <v>35</v>
      </c>
      <c r="D21638" s="2" t="s">
        <v>468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468</v>
      </c>
      <c r="E21639" s="2"/>
      <c r="F21639" s="2"/>
      <c r="G21639" s="2"/>
      <c r="H21639" s="2"/>
    </row>
    <row r="21640" spans="2:8">
      <c r="B21640" s="2" t="s">
        <v>22089</v>
      </c>
      <c r="C21640" s="2">
        <v>20</v>
      </c>
      <c r="D21640" s="2" t="s">
        <v>468</v>
      </c>
      <c r="E21640" s="2"/>
      <c r="F21640" s="2"/>
      <c r="G21640" s="2"/>
      <c r="H21640" s="2"/>
    </row>
    <row r="21641" spans="2:8">
      <c r="B21641" s="2" t="s">
        <v>22090</v>
      </c>
      <c r="C21641" s="2">
        <v>8</v>
      </c>
      <c r="D21641" s="2" t="s">
        <v>468</v>
      </c>
      <c r="E21641" s="2"/>
      <c r="F21641" s="2"/>
      <c r="G21641" s="2"/>
      <c r="H21641" s="2"/>
    </row>
    <row r="21642" spans="2:8">
      <c r="B21642" s="2" t="s">
        <v>22091</v>
      </c>
      <c r="C21642" s="2">
        <v>11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10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10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10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19</v>
      </c>
      <c r="D21654" s="2" t="s">
        <v>468</v>
      </c>
      <c r="E21654" s="2"/>
      <c r="F21654" s="2"/>
      <c r="G21654" s="2"/>
      <c r="H21654" s="2"/>
    </row>
    <row r="21655" spans="2:8">
      <c r="B21655" s="2" t="s">
        <v>22104</v>
      </c>
      <c r="C21655" s="2">
        <v>22</v>
      </c>
      <c r="D21655" s="2" t="s">
        <v>468</v>
      </c>
      <c r="E21655" s="2"/>
      <c r="F21655" s="2"/>
      <c r="G21655" s="2"/>
      <c r="H21655" s="2"/>
    </row>
    <row r="21656" spans="2:8">
      <c r="B21656" s="2" t="s">
        <v>22105</v>
      </c>
      <c r="C21656" s="2">
        <v>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16</v>
      </c>
      <c r="D21660" s="2" t="s">
        <v>468</v>
      </c>
      <c r="E21660" s="2"/>
      <c r="F21660" s="2"/>
      <c r="G21660" s="2"/>
      <c r="H21660" s="2"/>
    </row>
    <row r="21661" spans="2:8">
      <c r="B21661" s="2" t="s">
        <v>22110</v>
      </c>
      <c r="C21661" s="2">
        <v>34</v>
      </c>
      <c r="D21661" s="2" t="s">
        <v>468</v>
      </c>
      <c r="E21661" s="2"/>
      <c r="F21661" s="2"/>
      <c r="G21661" s="2"/>
      <c r="H21661" s="2"/>
    </row>
    <row r="21662" spans="2:8">
      <c r="B21662" s="2" t="s">
        <v>22111</v>
      </c>
      <c r="C21662" s="2">
        <v>37</v>
      </c>
      <c r="D21662" s="2" t="s">
        <v>468</v>
      </c>
      <c r="E21662" s="2"/>
      <c r="F21662" s="2"/>
      <c r="G21662" s="2"/>
      <c r="H21662" s="2"/>
    </row>
    <row r="21663" spans="2:8">
      <c r="B21663" s="2" t="s">
        <v>22112</v>
      </c>
      <c r="C21663" s="2">
        <v>37</v>
      </c>
      <c r="D21663" s="2" t="s">
        <v>468</v>
      </c>
      <c r="E21663" s="2"/>
      <c r="F21663" s="2"/>
      <c r="G21663" s="2"/>
      <c r="H21663" s="2"/>
    </row>
    <row r="21664" spans="2:8">
      <c r="B21664" s="2" t="s">
        <v>22113</v>
      </c>
      <c r="C21664" s="2">
        <v>35</v>
      </c>
      <c r="D21664" s="2" t="s">
        <v>468</v>
      </c>
      <c r="E21664" s="2"/>
      <c r="F21664" s="2"/>
      <c r="G21664" s="2"/>
      <c r="H21664" s="2"/>
    </row>
    <row r="21665" spans="2:8">
      <c r="B21665" s="2" t="s">
        <v>22114</v>
      </c>
      <c r="C21665" s="2">
        <v>31</v>
      </c>
      <c r="D21665" s="2" t="s">
        <v>468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468</v>
      </c>
      <c r="E21666" s="2"/>
      <c r="F21666" s="2"/>
      <c r="G21666" s="2"/>
      <c r="H21666" s="2"/>
    </row>
    <row r="21667" spans="2:8">
      <c r="B21667" s="2" t="s">
        <v>22116</v>
      </c>
      <c r="C21667" s="2">
        <v>23</v>
      </c>
      <c r="D21667" s="2" t="s">
        <v>468</v>
      </c>
      <c r="E21667" s="2"/>
      <c r="F21667" s="2"/>
      <c r="G21667" s="2"/>
      <c r="H21667" s="2"/>
    </row>
    <row r="21668" spans="2:8">
      <c r="B21668" s="2" t="s">
        <v>22117</v>
      </c>
      <c r="C21668" s="2">
        <v>18</v>
      </c>
      <c r="D21668" s="2" t="s">
        <v>468</v>
      </c>
      <c r="E21668" s="2"/>
      <c r="F21668" s="2"/>
      <c r="G21668" s="2"/>
      <c r="H21668" s="2"/>
    </row>
    <row r="21669" spans="2:8">
      <c r="B21669" s="2" t="s">
        <v>22118</v>
      </c>
      <c r="C21669" s="2">
        <v>12</v>
      </c>
      <c r="D21669" s="2" t="s">
        <v>468</v>
      </c>
      <c r="E21669" s="2"/>
      <c r="F21669" s="2"/>
      <c r="G21669" s="2"/>
      <c r="H21669" s="2"/>
    </row>
    <row r="21670" spans="2:8">
      <c r="B21670" s="2" t="s">
        <v>22119</v>
      </c>
      <c r="C21670" s="2">
        <v>35</v>
      </c>
      <c r="D21670" s="2" t="s">
        <v>468</v>
      </c>
      <c r="E21670" s="2"/>
      <c r="F21670" s="2"/>
      <c r="G21670" s="2"/>
      <c r="H21670" s="2"/>
    </row>
    <row r="21671" spans="2:8">
      <c r="B21671" s="2" t="s">
        <v>22120</v>
      </c>
      <c r="C21671" s="2">
        <v>37</v>
      </c>
      <c r="D21671" s="2" t="s">
        <v>468</v>
      </c>
      <c r="E21671" s="2"/>
      <c r="F21671" s="2"/>
      <c r="G21671" s="2"/>
      <c r="H21671" s="2"/>
    </row>
    <row r="21672" spans="2:8">
      <c r="B21672" s="2" t="s">
        <v>22121</v>
      </c>
      <c r="C21672" s="2">
        <v>37</v>
      </c>
      <c r="D21672" s="2" t="s">
        <v>468</v>
      </c>
      <c r="E21672" s="2"/>
      <c r="F21672" s="2"/>
      <c r="G21672" s="2"/>
      <c r="H21672" s="2"/>
    </row>
    <row r="21673" spans="2:8">
      <c r="B21673" s="2" t="s">
        <v>22122</v>
      </c>
      <c r="C21673" s="2">
        <v>36</v>
      </c>
      <c r="D21673" s="2" t="s">
        <v>468</v>
      </c>
      <c r="E21673" s="2"/>
      <c r="F21673" s="2"/>
      <c r="G21673" s="2"/>
      <c r="H21673" s="2"/>
    </row>
    <row r="21674" spans="2:8">
      <c r="B21674" s="2" t="s">
        <v>22123</v>
      </c>
      <c r="C21674" s="2">
        <v>35</v>
      </c>
      <c r="D21674" s="2" t="s">
        <v>468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468</v>
      </c>
      <c r="E21675" s="2"/>
      <c r="F21675" s="2"/>
      <c r="G21675" s="2"/>
      <c r="H21675" s="2"/>
    </row>
    <row r="21676" spans="2:8">
      <c r="B21676" s="2" t="s">
        <v>22125</v>
      </c>
      <c r="C21676" s="2">
        <v>23</v>
      </c>
      <c r="D21676" s="2" t="s">
        <v>468</v>
      </c>
      <c r="E21676" s="2"/>
      <c r="F21676" s="2"/>
      <c r="G21676" s="2"/>
      <c r="H21676" s="2"/>
    </row>
    <row r="21677" spans="2:8">
      <c r="B21677" s="2" t="s">
        <v>22126</v>
      </c>
      <c r="C21677" s="2">
        <v>15</v>
      </c>
      <c r="D21677" s="2" t="s">
        <v>468</v>
      </c>
      <c r="E21677" s="2"/>
      <c r="F21677" s="2"/>
      <c r="G21677" s="2"/>
      <c r="H21677" s="2"/>
    </row>
    <row r="21678" spans="2:8">
      <c r="B21678" s="2" t="s">
        <v>22127</v>
      </c>
      <c r="C21678" s="2">
        <v>37</v>
      </c>
      <c r="D21678" s="2" t="s">
        <v>468</v>
      </c>
      <c r="E21678" s="2"/>
      <c r="F21678" s="2"/>
      <c r="G21678" s="2"/>
      <c r="H21678" s="2"/>
    </row>
    <row r="21679" spans="2:8">
      <c r="B21679" s="2" t="s">
        <v>22128</v>
      </c>
      <c r="C21679" s="2">
        <v>39</v>
      </c>
      <c r="D21679" s="2" t="s">
        <v>468</v>
      </c>
      <c r="E21679" s="2"/>
      <c r="F21679" s="2"/>
      <c r="G21679" s="2"/>
      <c r="H21679" s="2"/>
    </row>
    <row r="21680" spans="2:8">
      <c r="B21680" s="2" t="s">
        <v>22129</v>
      </c>
      <c r="C21680" s="2">
        <v>39</v>
      </c>
      <c r="D21680" s="2" t="s">
        <v>468</v>
      </c>
      <c r="E21680" s="2"/>
      <c r="F21680" s="2"/>
      <c r="G21680" s="2"/>
      <c r="H21680" s="2"/>
    </row>
    <row r="21681" spans="2:8">
      <c r="B21681" s="2" t="s">
        <v>22130</v>
      </c>
      <c r="C21681" s="2">
        <v>39</v>
      </c>
      <c r="D21681" s="2" t="s">
        <v>468</v>
      </c>
      <c r="E21681" s="2"/>
      <c r="F21681" s="2"/>
      <c r="G21681" s="2"/>
      <c r="H21681" s="2"/>
    </row>
    <row r="21682" spans="2:8">
      <c r="B21682" s="2" t="s">
        <v>22131</v>
      </c>
      <c r="C21682" s="2">
        <v>37</v>
      </c>
      <c r="D21682" s="2" t="s">
        <v>468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468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468</v>
      </c>
      <c r="E21684" s="2"/>
      <c r="F21684" s="2"/>
      <c r="G21684" s="2"/>
      <c r="H21684" s="2"/>
    </row>
    <row r="21685" spans="2:8">
      <c r="B21685" s="2" t="s">
        <v>22134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51</v>
      </c>
      <c r="D21693" s="2" t="s">
        <v>468</v>
      </c>
      <c r="E21693" s="2"/>
      <c r="F21693" s="2"/>
      <c r="G21693" s="2"/>
      <c r="H21693" s="2"/>
    </row>
    <row r="21694" spans="2:8">
      <c r="B21694" s="2" t="s">
        <v>22143</v>
      </c>
      <c r="C21694" s="2">
        <v>56</v>
      </c>
      <c r="D21694" s="2" t="s">
        <v>468</v>
      </c>
      <c r="E21694" s="2"/>
      <c r="F21694" s="2"/>
      <c r="G21694" s="2"/>
      <c r="H21694" s="2"/>
    </row>
    <row r="21695" spans="2:8">
      <c r="B21695" s="2" t="s">
        <v>22144</v>
      </c>
      <c r="C21695" s="2">
        <v>53</v>
      </c>
      <c r="D21695" s="2" t="s">
        <v>468</v>
      </c>
      <c r="E21695" s="2"/>
      <c r="F21695" s="2"/>
      <c r="G21695" s="2"/>
      <c r="H21695" s="2"/>
    </row>
    <row r="21696" spans="2:8">
      <c r="B21696" s="2" t="s">
        <v>22145</v>
      </c>
      <c r="C21696" s="2">
        <v>46</v>
      </c>
      <c r="D21696" s="2" t="s">
        <v>468</v>
      </c>
      <c r="E21696" s="2"/>
      <c r="F21696" s="2"/>
      <c r="G21696" s="2"/>
      <c r="H21696" s="2"/>
    </row>
    <row r="21697" spans="2:8">
      <c r="B21697" s="2" t="s">
        <v>22146</v>
      </c>
      <c r="C21697" s="2">
        <v>35</v>
      </c>
      <c r="D21697" s="2" t="s">
        <v>468</v>
      </c>
      <c r="E21697" s="2"/>
      <c r="F21697" s="2"/>
      <c r="G21697" s="2"/>
      <c r="H21697" s="2"/>
    </row>
    <row r="21698" spans="2:8">
      <c r="B21698" s="2" t="s">
        <v>22147</v>
      </c>
      <c r="C21698" s="2">
        <v>20</v>
      </c>
      <c r="D21698" s="2" t="s">
        <v>468</v>
      </c>
      <c r="E21698" s="2"/>
      <c r="F21698" s="2"/>
      <c r="G21698" s="2"/>
      <c r="H21698" s="2"/>
    </row>
    <row r="21699" spans="2:8">
      <c r="B21699" s="2" t="s">
        <v>22148</v>
      </c>
      <c r="C21699" s="2">
        <v>29</v>
      </c>
      <c r="D21699" s="2" t="s">
        <v>468</v>
      </c>
      <c r="E21699" s="2"/>
      <c r="F21699" s="2"/>
      <c r="G21699" s="2"/>
      <c r="H21699" s="2"/>
    </row>
    <row r="21700" spans="2:8">
      <c r="B21700" s="2" t="s">
        <v>22149</v>
      </c>
      <c r="C21700" s="2">
        <v>37</v>
      </c>
      <c r="D21700" s="2" t="s">
        <v>468</v>
      </c>
      <c r="E21700" s="2"/>
      <c r="F21700" s="2"/>
      <c r="G21700" s="2"/>
      <c r="H21700" s="2"/>
    </row>
    <row r="21701" spans="2:8">
      <c r="B21701" s="2" t="s">
        <v>22150</v>
      </c>
      <c r="C21701" s="2">
        <v>36</v>
      </c>
      <c r="D21701" s="2" t="s">
        <v>468</v>
      </c>
      <c r="E21701" s="2"/>
      <c r="F21701" s="2"/>
      <c r="G21701" s="2"/>
      <c r="H21701" s="2"/>
    </row>
    <row r="21702" spans="2:8">
      <c r="B21702" s="2" t="s">
        <v>22151</v>
      </c>
      <c r="C21702" s="2">
        <v>33</v>
      </c>
      <c r="D21702" s="2" t="s">
        <v>468</v>
      </c>
      <c r="E21702" s="2"/>
      <c r="F21702" s="2"/>
      <c r="G21702" s="2"/>
      <c r="H21702" s="2"/>
    </row>
    <row r="21703" spans="2:8">
      <c r="B21703" s="2" t="s">
        <v>22152</v>
      </c>
      <c r="C21703" s="2">
        <v>31</v>
      </c>
      <c r="D21703" s="2" t="s">
        <v>468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468</v>
      </c>
      <c r="E21704" s="2"/>
      <c r="F21704" s="2"/>
      <c r="G21704" s="2"/>
      <c r="H21704" s="2"/>
    </row>
    <row r="21705" spans="2:8">
      <c r="B21705" s="2" t="s">
        <v>22154</v>
      </c>
      <c r="C21705" s="2">
        <v>25</v>
      </c>
      <c r="D21705" s="2" t="s">
        <v>468</v>
      </c>
      <c r="E21705" s="2"/>
      <c r="F21705" s="2"/>
      <c r="G21705" s="2"/>
      <c r="H21705" s="2"/>
    </row>
    <row r="21706" spans="2:8">
      <c r="B21706" s="2" t="s">
        <v>22155</v>
      </c>
      <c r="C21706" s="2">
        <v>19</v>
      </c>
      <c r="D21706" s="2" t="s">
        <v>468</v>
      </c>
      <c r="E21706" s="2"/>
      <c r="F21706" s="2"/>
      <c r="G21706" s="2"/>
      <c r="H21706" s="2"/>
    </row>
    <row r="21707" spans="2:8">
      <c r="B21707" s="2" t="s">
        <v>22156</v>
      </c>
      <c r="C21707" s="2">
        <v>11</v>
      </c>
      <c r="D21707" s="2" t="s">
        <v>468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468</v>
      </c>
      <c r="E21708" s="2"/>
      <c r="F21708" s="2"/>
      <c r="G21708" s="2"/>
      <c r="H21708" s="2"/>
    </row>
    <row r="21709" spans="2:8">
      <c r="B21709" s="2" t="s">
        <v>22158</v>
      </c>
      <c r="C21709" s="2">
        <v>32</v>
      </c>
      <c r="D21709" s="2" t="s">
        <v>468</v>
      </c>
      <c r="E21709" s="2"/>
      <c r="F21709" s="2"/>
      <c r="G21709" s="2"/>
      <c r="H21709" s="2"/>
    </row>
    <row r="21710" spans="2:8">
      <c r="B21710" s="2" t="s">
        <v>22159</v>
      </c>
      <c r="C21710" s="2">
        <v>33</v>
      </c>
      <c r="D21710" s="2" t="s">
        <v>468</v>
      </c>
      <c r="E21710" s="2"/>
      <c r="F21710" s="2"/>
      <c r="G21710" s="2"/>
      <c r="H21710" s="2"/>
    </row>
    <row r="21711" spans="2:8">
      <c r="B21711" s="2" t="s">
        <v>22160</v>
      </c>
      <c r="C21711" s="2">
        <v>33</v>
      </c>
      <c r="D21711" s="2" t="s">
        <v>468</v>
      </c>
      <c r="E21711" s="2"/>
      <c r="F21711" s="2"/>
      <c r="G21711" s="2"/>
      <c r="H21711" s="2"/>
    </row>
    <row r="21712" spans="2:8">
      <c r="B21712" s="2" t="s">
        <v>22161</v>
      </c>
      <c r="C21712" s="2">
        <v>33</v>
      </c>
      <c r="D21712" s="2" t="s">
        <v>468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468</v>
      </c>
      <c r="E21713" s="2"/>
      <c r="F21713" s="2"/>
      <c r="G21713" s="2"/>
      <c r="H21713" s="2"/>
    </row>
    <row r="21714" spans="2:8">
      <c r="B21714" s="2" t="s">
        <v>22163</v>
      </c>
      <c r="C21714" s="2">
        <v>25</v>
      </c>
      <c r="D21714" s="2" t="s">
        <v>468</v>
      </c>
      <c r="E21714" s="2"/>
      <c r="F21714" s="2"/>
      <c r="G21714" s="2"/>
      <c r="H21714" s="2"/>
    </row>
    <row r="21715" spans="2:8">
      <c r="B21715" s="2" t="s">
        <v>22164</v>
      </c>
      <c r="C21715" s="2">
        <v>17</v>
      </c>
      <c r="D21715" s="2" t="s">
        <v>468</v>
      </c>
      <c r="E21715" s="2"/>
      <c r="F21715" s="2"/>
      <c r="G21715" s="2"/>
      <c r="H21715" s="2"/>
    </row>
    <row r="21716" spans="2:8">
      <c r="B21716" s="2" t="s">
        <v>22165</v>
      </c>
      <c r="C21716" s="2">
        <v>10</v>
      </c>
      <c r="D21716" s="2" t="s">
        <v>468</v>
      </c>
      <c r="E21716" s="2"/>
      <c r="F21716" s="2"/>
      <c r="G21716" s="2"/>
      <c r="H21716" s="2"/>
    </row>
    <row r="21717" spans="2:8">
      <c r="B21717" s="2" t="s">
        <v>22166</v>
      </c>
      <c r="C21717" s="2">
        <v>22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23</v>
      </c>
      <c r="D21725" s="2" t="s">
        <v>468</v>
      </c>
      <c r="E21725" s="2"/>
      <c r="F21725" s="2"/>
      <c r="G21725" s="2"/>
      <c r="H21725" s="2"/>
    </row>
    <row r="21726" spans="2:8">
      <c r="B21726" s="2" t="s">
        <v>22175</v>
      </c>
      <c r="C21726" s="2">
        <v>25</v>
      </c>
      <c r="D21726" s="2" t="s">
        <v>468</v>
      </c>
      <c r="E21726" s="2"/>
      <c r="F21726" s="2"/>
      <c r="G21726" s="2"/>
      <c r="H21726" s="2"/>
    </row>
    <row r="21727" spans="2:8">
      <c r="B21727" s="2" t="s">
        <v>22176</v>
      </c>
      <c r="C21727" s="2">
        <v>26</v>
      </c>
      <c r="D21727" s="2" t="s">
        <v>468</v>
      </c>
      <c r="E21727" s="2"/>
      <c r="F21727" s="2"/>
      <c r="G21727" s="2"/>
      <c r="H21727" s="2"/>
    </row>
    <row r="21728" spans="2:8">
      <c r="B21728" s="2" t="s">
        <v>22177</v>
      </c>
      <c r="C21728" s="2">
        <v>26</v>
      </c>
      <c r="D21728" s="2" t="s">
        <v>468</v>
      </c>
      <c r="E21728" s="2"/>
      <c r="F21728" s="2"/>
      <c r="G21728" s="2"/>
      <c r="H21728" s="2"/>
    </row>
    <row r="21729" spans="2:8">
      <c r="B21729" s="2" t="s">
        <v>22178</v>
      </c>
      <c r="C21729" s="2">
        <v>26</v>
      </c>
      <c r="D21729" s="2" t="s">
        <v>468</v>
      </c>
      <c r="E21729" s="2"/>
      <c r="F21729" s="2"/>
      <c r="G21729" s="2"/>
      <c r="H21729" s="2"/>
    </row>
    <row r="21730" spans="2:8">
      <c r="B21730" s="2" t="s">
        <v>22179</v>
      </c>
      <c r="C21730" s="2">
        <v>24</v>
      </c>
      <c r="D21730" s="2" t="s">
        <v>468</v>
      </c>
      <c r="E21730" s="2"/>
      <c r="F21730" s="2"/>
      <c r="G21730" s="2"/>
      <c r="H21730" s="2"/>
    </row>
    <row r="21731" spans="2:8">
      <c r="B21731" s="2" t="s">
        <v>22180</v>
      </c>
      <c r="C21731" s="2">
        <v>23</v>
      </c>
      <c r="D21731" s="2" t="s">
        <v>468</v>
      </c>
      <c r="E21731" s="2"/>
      <c r="F21731" s="2"/>
      <c r="G21731" s="2"/>
      <c r="H21731" s="2"/>
    </row>
    <row r="21732" spans="2:8">
      <c r="B21732" s="2" t="s">
        <v>22181</v>
      </c>
      <c r="C21732" s="2">
        <v>14</v>
      </c>
      <c r="D21732" s="2" t="s">
        <v>468</v>
      </c>
      <c r="E21732" s="2"/>
      <c r="F21732" s="2"/>
      <c r="G21732" s="2"/>
      <c r="H21732" s="2"/>
    </row>
    <row r="21733" spans="2:8">
      <c r="B21733" s="2" t="s">
        <v>22182</v>
      </c>
      <c r="C21733" s="2">
        <v>35</v>
      </c>
      <c r="D21733" s="2" t="s">
        <v>468</v>
      </c>
      <c r="E21733" s="2"/>
      <c r="F21733" s="2"/>
      <c r="G21733" s="2"/>
      <c r="H21733" s="2"/>
    </row>
    <row r="21734" spans="2:8">
      <c r="B21734" s="2" t="s">
        <v>22183</v>
      </c>
      <c r="C21734" s="2">
        <v>36</v>
      </c>
      <c r="D21734" s="2" t="s">
        <v>468</v>
      </c>
      <c r="E21734" s="2"/>
      <c r="F21734" s="2"/>
      <c r="G21734" s="2"/>
      <c r="H21734" s="2"/>
    </row>
    <row r="21735" spans="2:8">
      <c r="B21735" s="2" t="s">
        <v>22184</v>
      </c>
      <c r="C21735" s="2">
        <v>36</v>
      </c>
      <c r="D21735" s="2" t="s">
        <v>468</v>
      </c>
      <c r="E21735" s="2"/>
      <c r="F21735" s="2"/>
      <c r="G21735" s="2"/>
      <c r="H21735" s="2"/>
    </row>
    <row r="21736" spans="2:8">
      <c r="B21736" s="2" t="s">
        <v>22185</v>
      </c>
      <c r="C21736" s="2">
        <v>37</v>
      </c>
      <c r="D21736" s="2" t="s">
        <v>468</v>
      </c>
      <c r="E21736" s="2"/>
      <c r="F21736" s="2"/>
      <c r="G21736" s="2"/>
      <c r="H21736" s="2"/>
    </row>
    <row r="21737" spans="2:8">
      <c r="B21737" s="2" t="s">
        <v>22186</v>
      </c>
      <c r="C21737" s="2">
        <v>33</v>
      </c>
      <c r="D21737" s="2" t="s">
        <v>468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468</v>
      </c>
      <c r="E21738" s="2"/>
      <c r="F21738" s="2"/>
      <c r="G21738" s="2"/>
      <c r="H21738" s="2"/>
    </row>
    <row r="21739" spans="2:8">
      <c r="B21739" s="2" t="s">
        <v>22188</v>
      </c>
      <c r="C21739" s="2">
        <v>22</v>
      </c>
      <c r="D21739" s="2" t="s">
        <v>468</v>
      </c>
      <c r="E21739" s="2"/>
      <c r="F21739" s="2"/>
      <c r="G21739" s="2"/>
      <c r="H21739" s="2"/>
    </row>
    <row r="21740" spans="2:8">
      <c r="B21740" s="2" t="s">
        <v>22189</v>
      </c>
      <c r="C21740" s="2">
        <v>16</v>
      </c>
      <c r="D21740" s="2" t="s">
        <v>468</v>
      </c>
      <c r="E21740" s="2"/>
      <c r="F21740" s="2"/>
      <c r="G21740" s="2"/>
      <c r="H21740" s="2"/>
    </row>
    <row r="21741" spans="2:8">
      <c r="B21741" s="2" t="s">
        <v>22190</v>
      </c>
      <c r="C21741" s="2">
        <v>9</v>
      </c>
      <c r="D21741" s="2" t="s">
        <v>468</v>
      </c>
      <c r="E21741" s="2"/>
      <c r="F21741" s="2"/>
      <c r="G21741" s="2"/>
      <c r="H21741" s="2"/>
    </row>
    <row r="21742" spans="2:8">
      <c r="B21742" s="2" t="s">
        <v>22191</v>
      </c>
      <c r="C21742" s="2">
        <v>11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16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18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18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41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43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29</v>
      </c>
      <c r="D21761" s="2" t="s">
        <v>468</v>
      </c>
      <c r="E21761" s="2"/>
      <c r="F21761" s="2"/>
      <c r="G21761" s="2"/>
      <c r="H21761" s="2"/>
    </row>
    <row r="21762" spans="2:8">
      <c r="B21762" s="2" t="s">
        <v>22211</v>
      </c>
      <c r="C21762" s="2">
        <v>32</v>
      </c>
      <c r="D21762" s="2" t="s">
        <v>468</v>
      </c>
      <c r="E21762" s="2"/>
      <c r="F21762" s="2"/>
      <c r="G21762" s="2"/>
      <c r="H21762" s="2"/>
    </row>
    <row r="21763" spans="2:8">
      <c r="B21763" s="2" t="s">
        <v>22212</v>
      </c>
      <c r="C21763" s="2">
        <v>33</v>
      </c>
      <c r="D21763" s="2" t="s">
        <v>468</v>
      </c>
      <c r="E21763" s="2"/>
      <c r="F21763" s="2"/>
      <c r="G21763" s="2"/>
      <c r="H21763" s="2"/>
    </row>
    <row r="21764" spans="2:8">
      <c r="B21764" s="2" t="s">
        <v>22213</v>
      </c>
      <c r="C21764" s="2">
        <v>33</v>
      </c>
      <c r="D21764" s="2" t="s">
        <v>468</v>
      </c>
      <c r="E21764" s="2"/>
      <c r="F21764" s="2"/>
      <c r="G21764" s="2"/>
      <c r="H21764" s="2"/>
    </row>
    <row r="21765" spans="2:8">
      <c r="B21765" s="2" t="s">
        <v>22214</v>
      </c>
      <c r="C21765" s="2">
        <v>32</v>
      </c>
      <c r="D21765" s="2" t="s">
        <v>468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468</v>
      </c>
      <c r="E21766" s="2"/>
      <c r="F21766" s="2"/>
      <c r="G21766" s="2"/>
      <c r="H21766" s="2"/>
    </row>
    <row r="21767" spans="2:8">
      <c r="B21767" s="2" t="s">
        <v>22216</v>
      </c>
      <c r="C21767" s="2">
        <v>29</v>
      </c>
      <c r="D21767" s="2" t="s">
        <v>468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468</v>
      </c>
      <c r="E21768" s="2"/>
      <c r="F21768" s="2"/>
      <c r="G21768" s="2"/>
      <c r="H21768" s="2"/>
    </row>
    <row r="21769" spans="2:8">
      <c r="B21769" s="2" t="s">
        <v>22218</v>
      </c>
      <c r="C21769" s="2">
        <v>16</v>
      </c>
      <c r="D21769" s="2" t="s">
        <v>468</v>
      </c>
      <c r="E21769" s="2"/>
      <c r="F21769" s="2"/>
      <c r="G21769" s="2"/>
      <c r="H21769" s="2"/>
    </row>
    <row r="21770" spans="2:8">
      <c r="B21770" s="2" t="s">
        <v>22219</v>
      </c>
      <c r="C21770" s="2">
        <v>6</v>
      </c>
      <c r="D21770" s="2" t="s">
        <v>468</v>
      </c>
      <c r="E21770" s="2"/>
      <c r="F21770" s="2"/>
      <c r="G21770" s="2"/>
      <c r="H21770" s="2"/>
    </row>
    <row r="21771" spans="2:8">
      <c r="B21771" s="2" t="s">
        <v>22220</v>
      </c>
      <c r="C21771" s="2">
        <v>25</v>
      </c>
      <c r="D21771" s="2" t="s">
        <v>468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468</v>
      </c>
      <c r="E21772" s="2"/>
      <c r="F21772" s="2"/>
      <c r="G21772" s="2"/>
      <c r="H21772" s="2"/>
    </row>
    <row r="21773" spans="2:8">
      <c r="B21773" s="2" t="s">
        <v>22222</v>
      </c>
      <c r="C21773" s="2">
        <v>27</v>
      </c>
      <c r="D21773" s="2" t="s">
        <v>468</v>
      </c>
      <c r="E21773" s="2"/>
      <c r="F21773" s="2"/>
      <c r="G21773" s="2"/>
      <c r="H21773" s="2"/>
    </row>
    <row r="21774" spans="2:8">
      <c r="B21774" s="2" t="s">
        <v>22223</v>
      </c>
      <c r="C21774" s="2">
        <v>28</v>
      </c>
      <c r="D21774" s="2" t="s">
        <v>468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468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468</v>
      </c>
      <c r="E21776" s="2"/>
      <c r="F21776" s="2"/>
      <c r="G21776" s="2"/>
      <c r="H21776" s="2"/>
    </row>
    <row r="21777" spans="2:8">
      <c r="B21777" s="2" t="s">
        <v>22226</v>
      </c>
      <c r="C21777" s="2">
        <v>29</v>
      </c>
      <c r="D21777" s="2" t="s">
        <v>468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468</v>
      </c>
      <c r="E21778" s="2"/>
      <c r="F21778" s="2"/>
      <c r="G21778" s="2"/>
      <c r="H21778" s="2"/>
    </row>
    <row r="21779" spans="2:8">
      <c r="B21779" s="2" t="s">
        <v>22228</v>
      </c>
      <c r="C21779" s="2">
        <v>23</v>
      </c>
      <c r="D21779" s="2" t="s">
        <v>468</v>
      </c>
      <c r="E21779" s="2"/>
      <c r="F21779" s="2"/>
      <c r="G21779" s="2"/>
      <c r="H21779" s="2"/>
    </row>
    <row r="21780" spans="2:8">
      <c r="B21780" s="2" t="s">
        <v>22229</v>
      </c>
      <c r="C21780" s="2">
        <v>17</v>
      </c>
      <c r="D21780" s="2" t="s">
        <v>468</v>
      </c>
      <c r="E21780" s="2"/>
      <c r="F21780" s="2"/>
      <c r="G21780" s="2"/>
      <c r="H21780" s="2"/>
    </row>
    <row r="21781" spans="2:8">
      <c r="B21781" s="2" t="s">
        <v>22230</v>
      </c>
      <c r="C21781" s="2">
        <v>11</v>
      </c>
      <c r="D21781" s="2" t="s">
        <v>468</v>
      </c>
      <c r="E21781" s="2"/>
      <c r="F21781" s="2"/>
      <c r="G21781" s="2"/>
      <c r="H21781" s="2"/>
    </row>
    <row r="21782" spans="2:8">
      <c r="B21782" s="2" t="s">
        <v>22231</v>
      </c>
      <c r="C21782" s="2">
        <v>8</v>
      </c>
      <c r="D21782" s="2" t="s">
        <v>468</v>
      </c>
      <c r="E21782" s="2"/>
      <c r="F21782" s="2"/>
      <c r="G21782" s="2"/>
      <c r="H21782" s="2"/>
    </row>
    <row r="21783" spans="2:8">
      <c r="B21783" s="2" t="s">
        <v>22232</v>
      </c>
      <c r="C21783" s="2">
        <v>26</v>
      </c>
      <c r="D21783" s="2" t="s">
        <v>468</v>
      </c>
      <c r="E21783" s="2"/>
      <c r="F21783" s="2"/>
      <c r="G21783" s="2"/>
      <c r="H21783" s="2"/>
    </row>
    <row r="21784" spans="2:8">
      <c r="B21784" s="2" t="s">
        <v>22233</v>
      </c>
      <c r="C21784" s="2">
        <v>29</v>
      </c>
      <c r="D21784" s="2" t="s">
        <v>468</v>
      </c>
      <c r="E21784" s="2"/>
      <c r="F21784" s="2"/>
      <c r="G21784" s="2"/>
      <c r="H21784" s="2"/>
    </row>
    <row r="21785" spans="2:8">
      <c r="B21785" s="2" t="s">
        <v>22234</v>
      </c>
      <c r="C21785" s="2">
        <v>30</v>
      </c>
      <c r="D21785" s="2" t="s">
        <v>468</v>
      </c>
      <c r="E21785" s="2"/>
      <c r="F21785" s="2"/>
      <c r="G21785" s="2"/>
      <c r="H21785" s="2"/>
    </row>
    <row r="21786" spans="2:8">
      <c r="B21786" s="2" t="s">
        <v>22235</v>
      </c>
      <c r="C21786" s="2">
        <v>30</v>
      </c>
      <c r="D21786" s="2" t="s">
        <v>468</v>
      </c>
      <c r="E21786" s="2"/>
      <c r="F21786" s="2"/>
      <c r="G21786" s="2"/>
      <c r="H21786" s="2"/>
    </row>
    <row r="21787" spans="2:8">
      <c r="B21787" s="2" t="s">
        <v>22236</v>
      </c>
      <c r="C21787" s="2">
        <v>31</v>
      </c>
      <c r="D21787" s="2" t="s">
        <v>468</v>
      </c>
      <c r="E21787" s="2"/>
      <c r="F21787" s="2"/>
      <c r="G21787" s="2"/>
      <c r="H21787" s="2"/>
    </row>
    <row r="21788" spans="2:8">
      <c r="B21788" s="2" t="s">
        <v>22237</v>
      </c>
      <c r="C21788" s="2">
        <v>30</v>
      </c>
      <c r="D21788" s="2" t="s">
        <v>468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468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468</v>
      </c>
      <c r="E21790" s="2"/>
      <c r="F21790" s="2"/>
      <c r="G21790" s="2"/>
      <c r="H21790" s="2"/>
    </row>
    <row r="21791" spans="2:8">
      <c r="B21791" s="2" t="s">
        <v>22240</v>
      </c>
      <c r="C21791" s="2">
        <v>21</v>
      </c>
      <c r="D21791" s="2" t="s">
        <v>468</v>
      </c>
      <c r="E21791" s="2"/>
      <c r="F21791" s="2"/>
      <c r="G21791" s="2"/>
      <c r="H21791" s="2"/>
    </row>
    <row r="21792" spans="2:8">
      <c r="B21792" s="2" t="s">
        <v>22241</v>
      </c>
      <c r="C21792" s="2">
        <v>12</v>
      </c>
      <c r="D21792" s="2" t="s">
        <v>468</v>
      </c>
      <c r="E21792" s="2"/>
      <c r="F21792" s="2"/>
      <c r="G21792" s="2"/>
      <c r="H21792" s="2"/>
    </row>
    <row r="21793" spans="2:8">
      <c r="B21793" s="2" t="s">
        <v>22242</v>
      </c>
      <c r="C21793" s="2">
        <v>7</v>
      </c>
      <c r="D21793" s="2" t="s">
        <v>468</v>
      </c>
      <c r="E21793" s="2"/>
      <c r="F21793" s="2"/>
      <c r="G21793" s="2"/>
      <c r="H21793" s="2"/>
    </row>
    <row r="21794" spans="2:8">
      <c r="B21794" s="2" t="s">
        <v>22243</v>
      </c>
      <c r="C21794" s="2">
        <v>10</v>
      </c>
      <c r="D21794" s="2" t="s">
        <v>468</v>
      </c>
      <c r="E21794" s="2"/>
      <c r="F21794" s="2"/>
      <c r="G21794" s="2"/>
      <c r="H21794" s="2"/>
    </row>
    <row r="21795" spans="2:8">
      <c r="B21795" s="2" t="s">
        <v>22244</v>
      </c>
      <c r="C21795" s="2">
        <v>16</v>
      </c>
      <c r="D21795" s="2" t="s">
        <v>468</v>
      </c>
      <c r="E21795" s="2"/>
      <c r="F21795" s="2"/>
      <c r="G21795" s="2"/>
      <c r="H21795" s="2"/>
    </row>
    <row r="21796" spans="2:8">
      <c r="B21796" s="2" t="s">
        <v>22245</v>
      </c>
      <c r="C21796" s="2">
        <v>14</v>
      </c>
      <c r="D21796" s="2" t="s">
        <v>468</v>
      </c>
      <c r="E21796" s="2"/>
      <c r="F21796" s="2"/>
      <c r="G21796" s="2"/>
      <c r="H21796" s="2"/>
    </row>
    <row r="21797" spans="2:8">
      <c r="B21797" s="2" t="s">
        <v>22246</v>
      </c>
      <c r="C21797" s="2">
        <v>11</v>
      </c>
      <c r="D21797" s="2" t="s">
        <v>468</v>
      </c>
      <c r="E21797" s="2"/>
      <c r="F21797" s="2"/>
      <c r="G21797" s="2"/>
      <c r="H21797" s="2"/>
    </row>
    <row r="21798" spans="2:8">
      <c r="B21798" s="2" t="s">
        <v>22247</v>
      </c>
      <c r="C21798" s="2">
        <v>33</v>
      </c>
      <c r="D21798" s="2" t="s">
        <v>468</v>
      </c>
      <c r="E21798" s="2"/>
      <c r="F21798" s="2"/>
      <c r="G21798" s="2"/>
      <c r="H21798" s="2"/>
    </row>
    <row r="21799" spans="2:8">
      <c r="B21799" s="2" t="s">
        <v>22248</v>
      </c>
      <c r="C21799" s="2">
        <v>35</v>
      </c>
      <c r="D21799" s="2" t="s">
        <v>468</v>
      </c>
      <c r="E21799" s="2"/>
      <c r="F21799" s="2"/>
      <c r="G21799" s="2"/>
      <c r="H21799" s="2"/>
    </row>
    <row r="21800" spans="2:8">
      <c r="B21800" s="2" t="s">
        <v>22249</v>
      </c>
      <c r="C21800" s="2">
        <v>36</v>
      </c>
      <c r="D21800" s="2" t="s">
        <v>468</v>
      </c>
      <c r="E21800" s="2"/>
      <c r="F21800" s="2"/>
      <c r="G21800" s="2"/>
      <c r="H21800" s="2"/>
    </row>
    <row r="21801" spans="2:8">
      <c r="B21801" s="2" t="s">
        <v>22250</v>
      </c>
      <c r="C21801" s="2">
        <v>36</v>
      </c>
      <c r="D21801" s="2" t="s">
        <v>468</v>
      </c>
      <c r="E21801" s="2"/>
      <c r="F21801" s="2"/>
      <c r="G21801" s="2"/>
      <c r="H21801" s="2"/>
    </row>
    <row r="21802" spans="2:8">
      <c r="B21802" s="2" t="s">
        <v>22251</v>
      </c>
      <c r="C21802" s="2">
        <v>35</v>
      </c>
      <c r="D21802" s="2" t="s">
        <v>468</v>
      </c>
      <c r="E21802" s="2"/>
      <c r="F21802" s="2"/>
      <c r="G21802" s="2"/>
      <c r="H21802" s="2"/>
    </row>
    <row r="21803" spans="2:8">
      <c r="B21803" s="2" t="s">
        <v>22252</v>
      </c>
      <c r="C21803" s="2">
        <v>35</v>
      </c>
      <c r="D21803" s="2" t="s">
        <v>468</v>
      </c>
      <c r="E21803" s="2"/>
      <c r="F21803" s="2"/>
      <c r="G21803" s="2"/>
      <c r="H21803" s="2"/>
    </row>
    <row r="21804" spans="2:8">
      <c r="B21804" s="2" t="s">
        <v>22253</v>
      </c>
      <c r="C21804" s="2">
        <v>29</v>
      </c>
      <c r="D21804" s="2" t="s">
        <v>468</v>
      </c>
      <c r="E21804" s="2"/>
      <c r="F21804" s="2"/>
      <c r="G21804" s="2"/>
      <c r="H21804" s="2"/>
    </row>
    <row r="21805" spans="2:8">
      <c r="B21805" s="2" t="s">
        <v>22254</v>
      </c>
      <c r="C21805" s="2">
        <v>21</v>
      </c>
      <c r="D21805" s="2" t="s">
        <v>468</v>
      </c>
      <c r="E21805" s="2"/>
      <c r="F21805" s="2"/>
      <c r="G21805" s="2"/>
      <c r="H21805" s="2"/>
    </row>
    <row r="21806" spans="2:8">
      <c r="B21806" s="2" t="s">
        <v>22255</v>
      </c>
      <c r="C21806" s="2">
        <v>12</v>
      </c>
      <c r="D21806" s="2" t="s">
        <v>468</v>
      </c>
      <c r="E21806" s="2"/>
      <c r="F21806" s="2"/>
      <c r="G21806" s="2"/>
      <c r="H21806" s="2"/>
    </row>
    <row r="21807" spans="2:8">
      <c r="B21807" s="2" t="s">
        <v>22256</v>
      </c>
      <c r="C21807" s="2">
        <v>31</v>
      </c>
      <c r="D21807" s="2" t="s">
        <v>468</v>
      </c>
      <c r="E21807" s="2"/>
      <c r="F21807" s="2"/>
      <c r="G21807" s="2"/>
      <c r="H21807" s="2"/>
    </row>
    <row r="21808" spans="2:8">
      <c r="B21808" s="2" t="s">
        <v>22257</v>
      </c>
      <c r="C21808" s="2">
        <v>32</v>
      </c>
      <c r="D21808" s="2" t="s">
        <v>468</v>
      </c>
      <c r="E21808" s="2"/>
      <c r="F21808" s="2"/>
      <c r="G21808" s="2"/>
      <c r="H21808" s="2"/>
    </row>
    <row r="21809" spans="2:8">
      <c r="B21809" s="2" t="s">
        <v>22258</v>
      </c>
      <c r="C21809" s="2">
        <v>31</v>
      </c>
      <c r="D21809" s="2" t="s">
        <v>468</v>
      </c>
      <c r="E21809" s="2"/>
      <c r="F21809" s="2"/>
      <c r="G21809" s="2"/>
      <c r="H21809" s="2"/>
    </row>
    <row r="21810" spans="2:8">
      <c r="B21810" s="2" t="s">
        <v>22259</v>
      </c>
      <c r="C21810" s="2">
        <v>31</v>
      </c>
      <c r="D21810" s="2" t="s">
        <v>468</v>
      </c>
      <c r="E21810" s="2"/>
      <c r="F21810" s="2"/>
      <c r="G21810" s="2"/>
      <c r="H21810" s="2"/>
    </row>
    <row r="21811" spans="2:8">
      <c r="B21811" s="2" t="s">
        <v>22260</v>
      </c>
      <c r="C21811" s="2">
        <v>30</v>
      </c>
      <c r="D21811" s="2" t="s">
        <v>468</v>
      </c>
      <c r="E21811" s="2"/>
      <c r="F21811" s="2"/>
      <c r="G21811" s="2"/>
      <c r="H21811" s="2"/>
    </row>
    <row r="21812" spans="2:8">
      <c r="B21812" s="2" t="s">
        <v>22261</v>
      </c>
      <c r="C21812" s="2">
        <v>29</v>
      </c>
      <c r="D21812" s="2" t="s">
        <v>468</v>
      </c>
      <c r="E21812" s="2"/>
      <c r="F21812" s="2"/>
      <c r="G21812" s="2"/>
      <c r="H21812" s="2"/>
    </row>
    <row r="21813" spans="2:8">
      <c r="B21813" s="2" t="s">
        <v>22262</v>
      </c>
      <c r="C21813" s="2">
        <v>28</v>
      </c>
      <c r="D21813" s="2" t="s">
        <v>468</v>
      </c>
      <c r="E21813" s="2"/>
      <c r="F21813" s="2"/>
      <c r="G21813" s="2"/>
      <c r="H21813" s="2"/>
    </row>
    <row r="21814" spans="2:8">
      <c r="B21814" s="2" t="s">
        <v>22263</v>
      </c>
      <c r="C21814" s="2">
        <v>27</v>
      </c>
      <c r="D21814" s="2" t="s">
        <v>468</v>
      </c>
      <c r="E21814" s="2"/>
      <c r="F21814" s="2"/>
      <c r="G21814" s="2"/>
      <c r="H21814" s="2"/>
    </row>
    <row r="21815" spans="2:8">
      <c r="B21815" s="2" t="s">
        <v>22264</v>
      </c>
      <c r="C21815" s="2">
        <v>25</v>
      </c>
      <c r="D21815" s="2" t="s">
        <v>468</v>
      </c>
      <c r="E21815" s="2"/>
      <c r="F21815" s="2"/>
      <c r="G21815" s="2"/>
      <c r="H21815" s="2"/>
    </row>
    <row r="21816" spans="2:8">
      <c r="B21816" s="2" t="s">
        <v>22265</v>
      </c>
      <c r="C21816" s="2">
        <v>22</v>
      </c>
      <c r="D21816" s="2" t="s">
        <v>468</v>
      </c>
      <c r="E21816" s="2"/>
      <c r="F21816" s="2"/>
      <c r="G21816" s="2"/>
      <c r="H21816" s="2"/>
    </row>
    <row r="21817" spans="2:8">
      <c r="B21817" s="2" t="s">
        <v>22266</v>
      </c>
      <c r="C21817" s="2">
        <v>13</v>
      </c>
      <c r="D21817" s="2" t="s">
        <v>468</v>
      </c>
      <c r="E21817" s="2"/>
      <c r="F21817" s="2"/>
      <c r="G21817" s="2"/>
      <c r="H21817" s="2"/>
    </row>
    <row r="21818" spans="2:8">
      <c r="B21818" s="2" t="s">
        <v>22267</v>
      </c>
      <c r="C21818" s="2">
        <v>8</v>
      </c>
      <c r="D21818" s="2" t="s">
        <v>468</v>
      </c>
      <c r="E21818" s="2"/>
      <c r="F21818" s="2"/>
      <c r="G21818" s="2"/>
      <c r="H21818" s="2"/>
    </row>
    <row r="21819" spans="2:8">
      <c r="B21819" s="2" t="s">
        <v>22268</v>
      </c>
      <c r="C21819" s="2">
        <v>40</v>
      </c>
      <c r="D21819" s="2" t="s">
        <v>468</v>
      </c>
      <c r="E21819" s="2"/>
      <c r="F21819" s="2"/>
      <c r="G21819" s="2"/>
      <c r="H21819" s="2"/>
    </row>
    <row r="21820" spans="2:8">
      <c r="B21820" s="2" t="s">
        <v>22269</v>
      </c>
      <c r="C21820" s="2">
        <v>42</v>
      </c>
      <c r="D21820" s="2" t="s">
        <v>468</v>
      </c>
      <c r="E21820" s="2"/>
      <c r="F21820" s="2"/>
      <c r="G21820" s="2"/>
      <c r="H21820" s="2"/>
    </row>
    <row r="21821" spans="2:8">
      <c r="B21821" s="2" t="s">
        <v>22270</v>
      </c>
      <c r="C21821" s="2">
        <v>41</v>
      </c>
      <c r="D21821" s="2" t="s">
        <v>468</v>
      </c>
      <c r="E21821" s="2"/>
      <c r="F21821" s="2"/>
      <c r="G21821" s="2"/>
      <c r="H21821" s="2"/>
    </row>
    <row r="21822" spans="2:8">
      <c r="B21822" s="2" t="s">
        <v>22271</v>
      </c>
      <c r="C21822" s="2">
        <v>37</v>
      </c>
      <c r="D21822" s="2" t="s">
        <v>468</v>
      </c>
      <c r="E21822" s="2"/>
      <c r="F21822" s="2"/>
      <c r="G21822" s="2"/>
      <c r="H21822" s="2"/>
    </row>
    <row r="21823" spans="2:8">
      <c r="B21823" s="2" t="s">
        <v>22272</v>
      </c>
      <c r="C21823" s="2">
        <v>35</v>
      </c>
      <c r="D21823" s="2" t="s">
        <v>468</v>
      </c>
      <c r="E21823" s="2"/>
      <c r="F21823" s="2"/>
      <c r="G21823" s="2"/>
      <c r="H21823" s="2"/>
    </row>
    <row r="21824" spans="2:8">
      <c r="B21824" s="2" t="s">
        <v>22273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26</v>
      </c>
      <c r="D21830" s="2" t="s">
        <v>468</v>
      </c>
      <c r="E21830" s="2"/>
      <c r="F21830" s="2"/>
      <c r="G21830" s="2"/>
      <c r="H21830" s="2"/>
    </row>
    <row r="21831" spans="2:8">
      <c r="B21831" s="2" t="s">
        <v>22280</v>
      </c>
      <c r="C21831" s="2">
        <v>40</v>
      </c>
      <c r="D21831" s="2" t="s">
        <v>468</v>
      </c>
      <c r="E21831" s="2"/>
      <c r="F21831" s="2"/>
      <c r="G21831" s="2"/>
      <c r="H21831" s="2"/>
    </row>
    <row r="21832" spans="2:8">
      <c r="B21832" s="2" t="s">
        <v>22281</v>
      </c>
      <c r="C21832" s="2">
        <v>41</v>
      </c>
      <c r="D21832" s="2" t="s">
        <v>468</v>
      </c>
      <c r="E21832" s="2"/>
      <c r="F21832" s="2"/>
      <c r="G21832" s="2"/>
      <c r="H21832" s="2"/>
    </row>
    <row r="21833" spans="2:8">
      <c r="B21833" s="2" t="s">
        <v>22282</v>
      </c>
      <c r="C21833" s="2">
        <v>40</v>
      </c>
      <c r="D21833" s="2" t="s">
        <v>468</v>
      </c>
      <c r="E21833" s="2"/>
      <c r="F21833" s="2"/>
      <c r="G21833" s="2"/>
      <c r="H21833" s="2"/>
    </row>
    <row r="21834" spans="2:8">
      <c r="B21834" s="2" t="s">
        <v>22283</v>
      </c>
      <c r="C21834" s="2">
        <v>38</v>
      </c>
      <c r="D21834" s="2" t="s">
        <v>468</v>
      </c>
      <c r="E21834" s="2"/>
      <c r="F21834" s="2"/>
      <c r="G21834" s="2"/>
      <c r="H21834" s="2"/>
    </row>
    <row r="21835" spans="2:8">
      <c r="B21835" s="2" t="s">
        <v>22284</v>
      </c>
      <c r="C21835" s="2">
        <v>34</v>
      </c>
      <c r="D21835" s="2" t="s">
        <v>468</v>
      </c>
      <c r="E21835" s="2"/>
      <c r="F21835" s="2"/>
      <c r="G21835" s="2"/>
      <c r="H21835" s="2"/>
    </row>
    <row r="21836" spans="2:8">
      <c r="B21836" s="2" t="s">
        <v>22285</v>
      </c>
      <c r="C21836" s="2">
        <v>29</v>
      </c>
      <c r="D21836" s="2" t="s">
        <v>468</v>
      </c>
      <c r="E21836" s="2"/>
      <c r="F21836" s="2"/>
      <c r="G21836" s="2"/>
      <c r="H21836" s="2"/>
    </row>
    <row r="21837" spans="2:8">
      <c r="B21837" s="2" t="s">
        <v>22286</v>
      </c>
      <c r="C21837" s="2">
        <v>14</v>
      </c>
      <c r="D21837" s="2" t="s">
        <v>468</v>
      </c>
      <c r="E21837" s="2"/>
      <c r="F21837" s="2"/>
      <c r="G21837" s="2"/>
      <c r="H21837" s="2"/>
    </row>
    <row r="21838" spans="2:8">
      <c r="B21838" s="2" t="s">
        <v>22287</v>
      </c>
      <c r="C21838" s="2">
        <v>8</v>
      </c>
      <c r="D21838" s="2" t="s">
        <v>468</v>
      </c>
      <c r="E21838" s="2"/>
      <c r="F21838" s="2"/>
      <c r="G21838" s="2"/>
      <c r="H21838" s="2"/>
    </row>
    <row r="21839" spans="2:8">
      <c r="B21839" s="2" t="s">
        <v>22288</v>
      </c>
      <c r="C21839" s="2">
        <v>13</v>
      </c>
      <c r="D21839" s="2" t="s">
        <v>468</v>
      </c>
      <c r="E21839" s="2"/>
      <c r="F21839" s="2"/>
      <c r="G21839" s="2"/>
      <c r="H21839" s="2"/>
    </row>
    <row r="21840" spans="2:8">
      <c r="B21840" s="2" t="s">
        <v>22289</v>
      </c>
      <c r="C21840" s="2">
        <v>13</v>
      </c>
      <c r="D21840" s="2" t="s">
        <v>468</v>
      </c>
      <c r="E21840" s="2"/>
      <c r="F21840" s="2"/>
      <c r="G21840" s="2"/>
      <c r="H21840" s="2"/>
    </row>
    <row r="21841" spans="2:8">
      <c r="B21841" s="2" t="s">
        <v>22290</v>
      </c>
      <c r="C21841" s="2">
        <v>38</v>
      </c>
      <c r="D21841" s="2" t="s">
        <v>468</v>
      </c>
      <c r="E21841" s="2"/>
      <c r="F21841" s="2"/>
      <c r="G21841" s="2"/>
      <c r="H21841" s="2"/>
    </row>
    <row r="21842" spans="2:8">
      <c r="B21842" s="2" t="s">
        <v>22291</v>
      </c>
      <c r="C21842" s="2">
        <v>38</v>
      </c>
      <c r="D21842" s="2" t="s">
        <v>468</v>
      </c>
      <c r="E21842" s="2"/>
      <c r="F21842" s="2"/>
      <c r="G21842" s="2"/>
      <c r="H21842" s="2"/>
    </row>
    <row r="21843" spans="2:8">
      <c r="B21843" s="2" t="s">
        <v>22292</v>
      </c>
      <c r="C21843" s="2">
        <v>29</v>
      </c>
      <c r="D21843" s="2" t="s">
        <v>468</v>
      </c>
      <c r="E21843" s="2"/>
      <c r="F21843" s="2"/>
      <c r="G21843" s="2"/>
      <c r="H21843" s="2"/>
    </row>
    <row r="21844" spans="2:8">
      <c r="B21844" s="2" t="s">
        <v>22293</v>
      </c>
      <c r="C21844" s="2">
        <v>42</v>
      </c>
      <c r="D21844" s="2" t="s">
        <v>468</v>
      </c>
      <c r="E21844" s="2"/>
      <c r="F21844" s="2"/>
      <c r="G21844" s="2"/>
      <c r="H21844" s="2"/>
    </row>
    <row r="21845" spans="2:8">
      <c r="B21845" s="2" t="s">
        <v>22294</v>
      </c>
      <c r="C21845" s="2">
        <v>49</v>
      </c>
      <c r="D21845" s="2" t="s">
        <v>468</v>
      </c>
      <c r="E21845" s="2"/>
      <c r="F21845" s="2"/>
      <c r="G21845" s="2"/>
      <c r="H21845" s="2"/>
    </row>
    <row r="21846" spans="2:8">
      <c r="B21846" s="2" t="s">
        <v>22295</v>
      </c>
      <c r="C21846" s="2">
        <v>48</v>
      </c>
      <c r="D21846" s="2" t="s">
        <v>468</v>
      </c>
      <c r="E21846" s="2"/>
      <c r="F21846" s="2"/>
      <c r="G21846" s="2"/>
      <c r="H21846" s="2"/>
    </row>
    <row r="21847" spans="2:8">
      <c r="B21847" s="2" t="s">
        <v>22296</v>
      </c>
      <c r="C21847" s="2">
        <v>45</v>
      </c>
      <c r="D21847" s="2" t="s">
        <v>468</v>
      </c>
      <c r="E21847" s="2"/>
      <c r="F21847" s="2"/>
      <c r="G21847" s="2"/>
      <c r="H21847" s="2"/>
    </row>
    <row r="21848" spans="2:8">
      <c r="B21848" s="2" t="s">
        <v>22297</v>
      </c>
      <c r="C21848" s="2">
        <v>41</v>
      </c>
      <c r="D21848" s="2" t="s">
        <v>468</v>
      </c>
      <c r="E21848" s="2"/>
      <c r="F21848" s="2"/>
      <c r="G21848" s="2"/>
      <c r="H21848" s="2"/>
    </row>
    <row r="21849" spans="2:8">
      <c r="B21849" s="2" t="s">
        <v>22298</v>
      </c>
      <c r="C21849" s="2">
        <v>34</v>
      </c>
      <c r="D21849" s="2" t="s">
        <v>468</v>
      </c>
      <c r="E21849" s="2"/>
      <c r="F21849" s="2"/>
      <c r="G21849" s="2"/>
      <c r="H21849" s="2"/>
    </row>
    <row r="21850" spans="2:8">
      <c r="B21850" s="2" t="s">
        <v>22299</v>
      </c>
      <c r="C21850" s="2">
        <v>24</v>
      </c>
      <c r="D21850" s="2" t="s">
        <v>468</v>
      </c>
      <c r="E21850" s="2"/>
      <c r="F21850" s="2"/>
      <c r="G21850" s="2"/>
      <c r="H21850" s="2"/>
    </row>
    <row r="21851" spans="2:8">
      <c r="B21851" s="2" t="s">
        <v>22300</v>
      </c>
      <c r="C21851" s="2">
        <v>14</v>
      </c>
      <c r="D21851" s="2" t="s">
        <v>468</v>
      </c>
      <c r="E21851" s="2"/>
      <c r="F21851" s="2"/>
      <c r="G21851" s="2"/>
      <c r="H21851" s="2"/>
    </row>
    <row r="21852" spans="2:8">
      <c r="B21852" s="2" t="s">
        <v>22301</v>
      </c>
      <c r="C21852" s="2">
        <v>8</v>
      </c>
      <c r="D21852" s="2" t="s">
        <v>468</v>
      </c>
      <c r="E21852" s="2"/>
      <c r="F21852" s="2"/>
      <c r="G21852" s="2"/>
      <c r="H21852" s="2"/>
    </row>
    <row r="21853" spans="2:8">
      <c r="B21853" s="2" t="s">
        <v>22302</v>
      </c>
      <c r="C21853" s="2">
        <v>42</v>
      </c>
      <c r="D21853" s="2" t="s">
        <v>468</v>
      </c>
      <c r="E21853" s="2"/>
      <c r="F21853" s="2"/>
      <c r="G21853" s="2"/>
      <c r="H21853" s="2"/>
    </row>
    <row r="21854" spans="2:8">
      <c r="B21854" s="2" t="s">
        <v>22303</v>
      </c>
      <c r="C21854" s="2">
        <v>45</v>
      </c>
      <c r="D21854" s="2" t="s">
        <v>468</v>
      </c>
      <c r="E21854" s="2"/>
      <c r="F21854" s="2"/>
      <c r="G21854" s="2"/>
      <c r="H21854" s="2"/>
    </row>
    <row r="21855" spans="2:8">
      <c r="B21855" s="2" t="s">
        <v>22304</v>
      </c>
      <c r="C21855" s="2">
        <v>45</v>
      </c>
      <c r="D21855" s="2" t="s">
        <v>468</v>
      </c>
      <c r="E21855" s="2"/>
      <c r="F21855" s="2"/>
      <c r="G21855" s="2"/>
      <c r="H21855" s="2"/>
    </row>
    <row r="21856" spans="2:8">
      <c r="B21856" s="2" t="s">
        <v>22305</v>
      </c>
      <c r="C21856" s="2">
        <v>45</v>
      </c>
      <c r="D21856" s="2" t="s">
        <v>468</v>
      </c>
      <c r="E21856" s="2"/>
      <c r="F21856" s="2"/>
      <c r="G21856" s="2"/>
      <c r="H21856" s="2"/>
    </row>
    <row r="21857" spans="2:8">
      <c r="B21857" s="2" t="s">
        <v>22306</v>
      </c>
      <c r="C21857" s="2">
        <v>44</v>
      </c>
      <c r="D21857" s="2" t="s">
        <v>468</v>
      </c>
      <c r="E21857" s="2"/>
      <c r="F21857" s="2"/>
      <c r="G21857" s="2"/>
      <c r="H21857" s="2"/>
    </row>
    <row r="21858" spans="2:8">
      <c r="B21858" s="2" t="s">
        <v>22307</v>
      </c>
      <c r="C21858" s="2">
        <v>37</v>
      </c>
      <c r="D21858" s="2" t="s">
        <v>468</v>
      </c>
      <c r="E21858" s="2"/>
      <c r="F21858" s="2"/>
      <c r="G21858" s="2"/>
      <c r="H21858" s="2"/>
    </row>
    <row r="21859" spans="2:8">
      <c r="B21859" s="2" t="s">
        <v>22308</v>
      </c>
      <c r="C21859" s="2">
        <v>28</v>
      </c>
      <c r="D21859" s="2" t="s">
        <v>468</v>
      </c>
      <c r="E21859" s="2"/>
      <c r="F21859" s="2"/>
      <c r="G21859" s="2"/>
      <c r="H21859" s="2"/>
    </row>
    <row r="21860" spans="2:8">
      <c r="B21860" s="2" t="s">
        <v>22309</v>
      </c>
      <c r="C21860" s="2">
        <v>18</v>
      </c>
      <c r="D21860" s="2" t="s">
        <v>468</v>
      </c>
      <c r="E21860" s="2"/>
      <c r="F21860" s="2"/>
      <c r="G21860" s="2"/>
      <c r="H21860" s="2"/>
    </row>
    <row r="21861" spans="2:8">
      <c r="B21861" s="2" t="s">
        <v>22310</v>
      </c>
      <c r="C21861" s="2">
        <v>11</v>
      </c>
      <c r="D21861" s="2" t="s">
        <v>468</v>
      </c>
      <c r="E21861" s="2"/>
      <c r="F21861" s="2"/>
      <c r="G21861" s="2"/>
      <c r="H21861" s="2"/>
    </row>
    <row r="21862" spans="2:8">
      <c r="B21862" s="2" t="s">
        <v>22311</v>
      </c>
      <c r="C21862" s="2">
        <v>41</v>
      </c>
      <c r="D21862" s="2" t="s">
        <v>468</v>
      </c>
      <c r="E21862" s="2"/>
      <c r="F21862" s="2"/>
      <c r="G21862" s="2"/>
      <c r="H21862" s="2"/>
    </row>
    <row r="21863" spans="2:8">
      <c r="B21863" s="2" t="s">
        <v>22312</v>
      </c>
      <c r="C21863" s="2">
        <v>41</v>
      </c>
      <c r="D21863" s="2" t="s">
        <v>468</v>
      </c>
      <c r="E21863" s="2"/>
      <c r="F21863" s="2"/>
      <c r="G21863" s="2"/>
      <c r="H21863" s="2"/>
    </row>
    <row r="21864" spans="2:8">
      <c r="B21864" s="2" t="s">
        <v>22313</v>
      </c>
      <c r="C21864" s="2">
        <v>41</v>
      </c>
      <c r="D21864" s="2" t="s">
        <v>468</v>
      </c>
      <c r="E21864" s="2"/>
      <c r="F21864" s="2"/>
      <c r="G21864" s="2"/>
      <c r="H21864" s="2"/>
    </row>
    <row r="21865" spans="2:8">
      <c r="B21865" s="2" t="s">
        <v>22314</v>
      </c>
      <c r="C21865" s="2">
        <v>41</v>
      </c>
      <c r="D21865" s="2" t="s">
        <v>468</v>
      </c>
      <c r="E21865" s="2"/>
      <c r="F21865" s="2"/>
      <c r="G21865" s="2"/>
      <c r="H21865" s="2"/>
    </row>
    <row r="21866" spans="2:8">
      <c r="B21866" s="2" t="s">
        <v>22315</v>
      </c>
      <c r="C21866" s="2">
        <v>39</v>
      </c>
      <c r="D21866" s="2" t="s">
        <v>468</v>
      </c>
      <c r="E21866" s="2"/>
      <c r="F21866" s="2"/>
      <c r="G21866" s="2"/>
      <c r="H21866" s="2"/>
    </row>
    <row r="21867" spans="2:8">
      <c r="B21867" s="2" t="s">
        <v>22316</v>
      </c>
      <c r="C21867" s="2">
        <v>31</v>
      </c>
      <c r="D21867" s="2" t="s">
        <v>468</v>
      </c>
      <c r="E21867" s="2"/>
      <c r="F21867" s="2"/>
      <c r="G21867" s="2"/>
      <c r="H21867" s="2"/>
    </row>
    <row r="21868" spans="2:8">
      <c r="B21868" s="2" t="s">
        <v>22317</v>
      </c>
      <c r="C21868" s="2">
        <v>21</v>
      </c>
      <c r="D21868" s="2" t="s">
        <v>468</v>
      </c>
      <c r="E21868" s="2"/>
      <c r="F21868" s="2"/>
      <c r="G21868" s="2"/>
      <c r="H21868" s="2"/>
    </row>
    <row r="21869" spans="2:8">
      <c r="B21869" s="2" t="s">
        <v>22318</v>
      </c>
      <c r="C21869" s="2">
        <v>15</v>
      </c>
      <c r="D21869" s="2" t="s">
        <v>468</v>
      </c>
      <c r="E21869" s="2"/>
      <c r="F21869" s="2"/>
      <c r="G21869" s="2"/>
      <c r="H21869" s="2"/>
    </row>
    <row r="21870" spans="2:8">
      <c r="B21870" s="2" t="s">
        <v>22319</v>
      </c>
      <c r="C21870" s="2">
        <v>6</v>
      </c>
      <c r="D21870" s="2" t="s">
        <v>468</v>
      </c>
      <c r="E21870" s="2"/>
      <c r="F21870" s="2"/>
      <c r="G21870" s="2"/>
      <c r="H21870" s="2"/>
    </row>
    <row r="21871" spans="2:8">
      <c r="B21871" s="2" t="s">
        <v>22320</v>
      </c>
      <c r="C21871" s="2">
        <v>23</v>
      </c>
      <c r="D21871" s="2" t="s">
        <v>468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468</v>
      </c>
      <c r="E21872" s="2"/>
      <c r="F21872" s="2"/>
      <c r="G21872" s="2"/>
      <c r="H21872" s="2"/>
    </row>
    <row r="21873" spans="2:8">
      <c r="B21873" s="2" t="s">
        <v>22322</v>
      </c>
      <c r="C21873" s="2">
        <v>29</v>
      </c>
      <c r="D21873" s="2" t="s">
        <v>468</v>
      </c>
      <c r="E21873" s="2"/>
      <c r="F21873" s="2"/>
      <c r="G21873" s="2"/>
      <c r="H21873" s="2"/>
    </row>
    <row r="21874" spans="2:8">
      <c r="B21874" s="2" t="s">
        <v>22323</v>
      </c>
      <c r="C21874" s="2">
        <v>32</v>
      </c>
      <c r="D21874" s="2" t="s">
        <v>468</v>
      </c>
      <c r="E21874" s="2"/>
      <c r="F21874" s="2"/>
      <c r="G21874" s="2"/>
      <c r="H21874" s="2"/>
    </row>
    <row r="21875" spans="2:8">
      <c r="B21875" s="2" t="s">
        <v>22324</v>
      </c>
      <c r="C21875" s="2">
        <v>34</v>
      </c>
      <c r="D21875" s="2" t="s">
        <v>468</v>
      </c>
      <c r="E21875" s="2"/>
      <c r="F21875" s="2"/>
      <c r="G21875" s="2"/>
      <c r="H21875" s="2"/>
    </row>
    <row r="21876" spans="2:8">
      <c r="B21876" s="2" t="s">
        <v>22325</v>
      </c>
      <c r="C21876" s="2">
        <v>35</v>
      </c>
      <c r="D21876" s="2" t="s">
        <v>468</v>
      </c>
      <c r="E21876" s="2"/>
      <c r="F21876" s="2"/>
      <c r="G21876" s="2"/>
      <c r="H21876" s="2"/>
    </row>
    <row r="21877" spans="2:8">
      <c r="B21877" s="2" t="s">
        <v>22326</v>
      </c>
      <c r="C21877" s="2">
        <v>35</v>
      </c>
      <c r="D21877" s="2" t="s">
        <v>468</v>
      </c>
      <c r="E21877" s="2"/>
      <c r="F21877" s="2"/>
      <c r="G21877" s="2"/>
      <c r="H21877" s="2"/>
    </row>
    <row r="21878" spans="2:8">
      <c r="B21878" s="2" t="s">
        <v>22327</v>
      </c>
      <c r="C21878" s="2">
        <v>31</v>
      </c>
      <c r="D21878" s="2" t="s">
        <v>468</v>
      </c>
      <c r="E21878" s="2"/>
      <c r="F21878" s="2"/>
      <c r="G21878" s="2"/>
      <c r="H21878" s="2"/>
    </row>
    <row r="21879" spans="2:8">
      <c r="B21879" s="2" t="s">
        <v>22328</v>
      </c>
      <c r="C21879" s="2">
        <v>24</v>
      </c>
      <c r="D21879" s="2" t="s">
        <v>468</v>
      </c>
      <c r="E21879" s="2"/>
      <c r="F21879" s="2"/>
      <c r="G21879" s="2"/>
      <c r="H21879" s="2"/>
    </row>
    <row r="21880" spans="2:8">
      <c r="B21880" s="2" t="s">
        <v>22329</v>
      </c>
      <c r="C21880" s="2">
        <v>17</v>
      </c>
      <c r="D21880" s="2" t="s">
        <v>468</v>
      </c>
      <c r="E21880" s="2"/>
      <c r="F21880" s="2"/>
      <c r="G21880" s="2"/>
      <c r="H21880" s="2"/>
    </row>
    <row r="21881" spans="2:8">
      <c r="B21881" s="2" t="s">
        <v>22330</v>
      </c>
      <c r="C21881" s="2">
        <v>9</v>
      </c>
      <c r="D21881" s="2" t="s">
        <v>468</v>
      </c>
      <c r="E21881" s="2"/>
      <c r="F21881" s="2"/>
      <c r="G21881" s="2"/>
      <c r="H21881" s="2"/>
    </row>
    <row r="21882" spans="2:8">
      <c r="B21882" s="2" t="s">
        <v>22331</v>
      </c>
      <c r="C21882" s="2">
        <v>31</v>
      </c>
      <c r="D21882" s="2" t="s">
        <v>468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468</v>
      </c>
      <c r="E21883" s="2"/>
      <c r="F21883" s="2"/>
      <c r="G21883" s="2"/>
      <c r="H21883" s="2"/>
    </row>
    <row r="21884" spans="2:8">
      <c r="B21884" s="2" t="s">
        <v>22333</v>
      </c>
      <c r="C21884" s="2">
        <v>34</v>
      </c>
      <c r="D21884" s="2" t="s">
        <v>468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468</v>
      </c>
      <c r="E21885" s="2"/>
      <c r="F21885" s="2"/>
      <c r="G21885" s="2"/>
      <c r="H21885" s="2"/>
    </row>
    <row r="21886" spans="2:8">
      <c r="B21886" s="2" t="s">
        <v>22335</v>
      </c>
      <c r="C21886" s="2">
        <v>32</v>
      </c>
      <c r="D21886" s="2" t="s">
        <v>468</v>
      </c>
      <c r="E21886" s="2"/>
      <c r="F21886" s="2"/>
      <c r="G21886" s="2"/>
      <c r="H21886" s="2"/>
    </row>
    <row r="21887" spans="2:8">
      <c r="B21887" s="2" t="s">
        <v>22336</v>
      </c>
      <c r="C21887" s="2">
        <v>31</v>
      </c>
      <c r="D21887" s="2" t="s">
        <v>468</v>
      </c>
      <c r="E21887" s="2"/>
      <c r="F21887" s="2"/>
      <c r="G21887" s="2"/>
      <c r="H21887" s="2"/>
    </row>
    <row r="21888" spans="2:8">
      <c r="B21888" s="2" t="s">
        <v>22337</v>
      </c>
      <c r="C21888" s="2">
        <v>28</v>
      </c>
      <c r="D21888" s="2" t="s">
        <v>468</v>
      </c>
      <c r="E21888" s="2"/>
      <c r="F21888" s="2"/>
      <c r="G21888" s="2"/>
      <c r="H21888" s="2"/>
    </row>
    <row r="21889" spans="2:8">
      <c r="B21889" s="2" t="s">
        <v>22338</v>
      </c>
      <c r="C21889" s="2">
        <v>23</v>
      </c>
      <c r="D21889" s="2" t="s">
        <v>468</v>
      </c>
      <c r="E21889" s="2"/>
      <c r="F21889" s="2"/>
      <c r="G21889" s="2"/>
      <c r="H21889" s="2"/>
    </row>
    <row r="21890" spans="2:8">
      <c r="B21890" s="2" t="s">
        <v>22339</v>
      </c>
      <c r="C21890" s="2">
        <v>16</v>
      </c>
      <c r="D21890" s="2" t="s">
        <v>468</v>
      </c>
      <c r="E21890" s="2"/>
      <c r="F21890" s="2"/>
      <c r="G21890" s="2"/>
      <c r="H21890" s="2"/>
    </row>
    <row r="21891" spans="2:8">
      <c r="B21891" s="2" t="s">
        <v>22340</v>
      </c>
      <c r="C21891" s="2">
        <v>11</v>
      </c>
      <c r="D21891" s="2" t="s">
        <v>468</v>
      </c>
      <c r="E21891" s="2"/>
      <c r="F21891" s="2"/>
      <c r="G21891" s="2"/>
      <c r="H21891" s="2"/>
    </row>
    <row r="21892" spans="2:8">
      <c r="B21892" s="2" t="s">
        <v>22341</v>
      </c>
      <c r="C21892" s="2">
        <v>8</v>
      </c>
      <c r="D21892" s="2" t="s">
        <v>468</v>
      </c>
      <c r="E21892" s="2"/>
      <c r="F21892" s="2"/>
      <c r="G21892" s="2"/>
      <c r="H21892" s="2"/>
    </row>
    <row r="21893" spans="2:8">
      <c r="B21893" s="2" t="s">
        <v>22342</v>
      </c>
      <c r="C21893" s="2">
        <v>10</v>
      </c>
      <c r="D21893" s="2" t="s">
        <v>468</v>
      </c>
      <c r="E21893" s="2"/>
      <c r="F21893" s="2"/>
      <c r="G21893" s="2"/>
      <c r="H21893" s="2"/>
    </row>
    <row r="21894" spans="2:8">
      <c r="B21894" s="2" t="s">
        <v>22343</v>
      </c>
      <c r="C21894" s="2">
        <v>28</v>
      </c>
      <c r="D21894" s="2" t="s">
        <v>468</v>
      </c>
      <c r="E21894" s="2"/>
      <c r="F21894" s="2"/>
      <c r="G21894" s="2"/>
      <c r="H21894" s="2"/>
    </row>
    <row r="21895" spans="2:8">
      <c r="B21895" s="2" t="s">
        <v>22344</v>
      </c>
      <c r="C21895" s="2">
        <v>10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10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10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40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44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47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43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40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44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45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48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44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16</v>
      </c>
      <c r="D21912" s="2" t="s">
        <v>468</v>
      </c>
      <c r="E21912" s="2"/>
      <c r="F21912" s="2"/>
      <c r="G21912" s="2"/>
      <c r="H21912" s="2"/>
    </row>
    <row r="21913" spans="2:8">
      <c r="B21913" s="2" t="s">
        <v>22362</v>
      </c>
      <c r="C21913" s="2">
        <v>31</v>
      </c>
      <c r="D21913" s="2" t="s">
        <v>468</v>
      </c>
      <c r="E21913" s="2"/>
      <c r="F21913" s="2"/>
      <c r="G21913" s="2"/>
      <c r="H21913" s="2"/>
    </row>
    <row r="21914" spans="2:8">
      <c r="B21914" s="2" t="s">
        <v>22363</v>
      </c>
      <c r="C21914" s="2">
        <v>33</v>
      </c>
      <c r="D21914" s="2" t="s">
        <v>468</v>
      </c>
      <c r="E21914" s="2"/>
      <c r="F21914" s="2"/>
      <c r="G21914" s="2"/>
      <c r="H21914" s="2"/>
    </row>
    <row r="21915" spans="2:8">
      <c r="B21915" s="2" t="s">
        <v>22364</v>
      </c>
      <c r="C21915" s="2">
        <v>33</v>
      </c>
      <c r="D21915" s="2" t="s">
        <v>468</v>
      </c>
      <c r="E21915" s="2"/>
      <c r="F21915" s="2"/>
      <c r="G21915" s="2"/>
      <c r="H21915" s="2"/>
    </row>
    <row r="21916" spans="2:8">
      <c r="B21916" s="2" t="s">
        <v>22365</v>
      </c>
      <c r="C21916" s="2">
        <v>33</v>
      </c>
      <c r="D21916" s="2" t="s">
        <v>468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468</v>
      </c>
      <c r="E21917" s="2"/>
      <c r="F21917" s="2"/>
      <c r="G21917" s="2"/>
      <c r="H21917" s="2"/>
    </row>
    <row r="21918" spans="2:8">
      <c r="B21918" s="2" t="s">
        <v>22367</v>
      </c>
      <c r="C21918" s="2">
        <v>28</v>
      </c>
      <c r="D21918" s="2" t="s">
        <v>468</v>
      </c>
      <c r="E21918" s="2"/>
      <c r="F21918" s="2"/>
      <c r="G21918" s="2"/>
      <c r="H21918" s="2"/>
    </row>
    <row r="21919" spans="2:8">
      <c r="B21919" s="2" t="s">
        <v>22368</v>
      </c>
      <c r="C21919" s="2">
        <v>25</v>
      </c>
      <c r="D21919" s="2" t="s">
        <v>468</v>
      </c>
      <c r="E21919" s="2"/>
      <c r="F21919" s="2"/>
      <c r="G21919" s="2"/>
      <c r="H21919" s="2"/>
    </row>
    <row r="21920" spans="2:8">
      <c r="B21920" s="2" t="s">
        <v>22369</v>
      </c>
      <c r="C21920" s="2">
        <v>21</v>
      </c>
      <c r="D21920" s="2" t="s">
        <v>468</v>
      </c>
      <c r="E21920" s="2"/>
      <c r="F21920" s="2"/>
      <c r="G21920" s="2"/>
      <c r="H21920" s="2"/>
    </row>
    <row r="21921" spans="2:8">
      <c r="B21921" s="2" t="s">
        <v>22370</v>
      </c>
      <c r="C21921" s="2">
        <v>21</v>
      </c>
      <c r="D21921" s="2" t="s">
        <v>468</v>
      </c>
      <c r="E21921" s="2"/>
      <c r="F21921" s="2"/>
      <c r="G21921" s="2"/>
      <c r="H21921" s="2"/>
    </row>
    <row r="21922" spans="2:8">
      <c r="B21922" s="2" t="s">
        <v>22371</v>
      </c>
      <c r="C21922" s="2">
        <v>21</v>
      </c>
      <c r="D21922" s="2" t="s">
        <v>468</v>
      </c>
      <c r="E21922" s="2"/>
      <c r="F21922" s="2"/>
      <c r="G21922" s="2"/>
      <c r="H21922" s="2"/>
    </row>
    <row r="21923" spans="2:8">
      <c r="B21923" s="2" t="s">
        <v>22372</v>
      </c>
      <c r="C21923" s="2">
        <v>20</v>
      </c>
      <c r="D21923" s="2" t="s">
        <v>468</v>
      </c>
      <c r="E21923" s="2"/>
      <c r="F21923" s="2"/>
      <c r="G21923" s="2"/>
      <c r="H21923" s="2"/>
    </row>
    <row r="21924" spans="2:8">
      <c r="B21924" s="2" t="s">
        <v>22373</v>
      </c>
      <c r="C21924" s="2">
        <v>16</v>
      </c>
      <c r="D21924" s="2" t="s">
        <v>468</v>
      </c>
      <c r="E21924" s="2"/>
      <c r="F21924" s="2"/>
      <c r="G21924" s="2"/>
      <c r="H21924" s="2"/>
    </row>
    <row r="21925" spans="2:8">
      <c r="B21925" s="2" t="s">
        <v>22374</v>
      </c>
      <c r="C21925" s="2">
        <v>13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35</v>
      </c>
      <c r="D21926" s="2" t="s">
        <v>468</v>
      </c>
      <c r="E21926" s="2"/>
      <c r="F21926" s="2"/>
      <c r="G21926" s="2"/>
      <c r="H21926" s="2"/>
    </row>
    <row r="21927" spans="2:8">
      <c r="B21927" s="2" t="s">
        <v>22376</v>
      </c>
      <c r="C21927" s="2">
        <v>35</v>
      </c>
      <c r="D21927" s="2" t="s">
        <v>468</v>
      </c>
      <c r="E21927" s="2"/>
      <c r="F21927" s="2"/>
      <c r="G21927" s="2"/>
      <c r="H21927" s="2"/>
    </row>
    <row r="21928" spans="2:8">
      <c r="B21928" s="2" t="s">
        <v>22377</v>
      </c>
      <c r="C21928" s="2">
        <v>35</v>
      </c>
      <c r="D21928" s="2" t="s">
        <v>468</v>
      </c>
      <c r="E21928" s="2"/>
      <c r="F21928" s="2"/>
      <c r="G21928" s="2"/>
      <c r="H21928" s="2"/>
    </row>
    <row r="21929" spans="2:8">
      <c r="B21929" s="2" t="s">
        <v>22378</v>
      </c>
      <c r="C21929" s="2">
        <v>34</v>
      </c>
      <c r="D21929" s="2" t="s">
        <v>468</v>
      </c>
      <c r="E21929" s="2"/>
      <c r="F21929" s="2"/>
      <c r="G21929" s="2"/>
      <c r="H21929" s="2"/>
    </row>
    <row r="21930" spans="2:8">
      <c r="B21930" s="2" t="s">
        <v>22379</v>
      </c>
      <c r="C21930" s="2">
        <v>33</v>
      </c>
      <c r="D21930" s="2" t="s">
        <v>468</v>
      </c>
      <c r="E21930" s="2"/>
      <c r="F21930" s="2"/>
      <c r="G21930" s="2"/>
      <c r="H21930" s="2"/>
    </row>
    <row r="21931" spans="2:8">
      <c r="B21931" s="2" t="s">
        <v>22380</v>
      </c>
      <c r="C21931" s="2">
        <v>32</v>
      </c>
      <c r="D21931" s="2" t="s">
        <v>468</v>
      </c>
      <c r="E21931" s="2"/>
      <c r="F21931" s="2"/>
      <c r="G21931" s="2"/>
      <c r="H21931" s="2"/>
    </row>
    <row r="21932" spans="2:8">
      <c r="B21932" s="2" t="s">
        <v>22381</v>
      </c>
      <c r="C21932" s="2">
        <v>27</v>
      </c>
      <c r="D21932" s="2" t="s">
        <v>468</v>
      </c>
      <c r="E21932" s="2"/>
      <c r="F21932" s="2"/>
      <c r="G21932" s="2"/>
      <c r="H21932" s="2"/>
    </row>
    <row r="21933" spans="2:8">
      <c r="B21933" s="2" t="s">
        <v>22382</v>
      </c>
      <c r="C21933" s="2">
        <v>23</v>
      </c>
      <c r="D21933" s="2" t="s">
        <v>468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468</v>
      </c>
      <c r="E21934" s="2"/>
      <c r="F21934" s="2"/>
      <c r="G21934" s="2"/>
      <c r="H21934" s="2"/>
    </row>
    <row r="21935" spans="2:8">
      <c r="B21935" s="2" t="s">
        <v>22384</v>
      </c>
      <c r="C21935" s="2">
        <v>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31</v>
      </c>
      <c r="D21936" s="2" t="s">
        <v>468</v>
      </c>
      <c r="E21936" s="2"/>
      <c r="F21936" s="2"/>
      <c r="G21936" s="2"/>
      <c r="H21936" s="2"/>
    </row>
    <row r="21937" spans="2:8">
      <c r="B21937" s="2" t="s">
        <v>22386</v>
      </c>
      <c r="C21937" s="2">
        <v>34</v>
      </c>
      <c r="D21937" s="2" t="s">
        <v>468</v>
      </c>
      <c r="E21937" s="2"/>
      <c r="F21937" s="2"/>
      <c r="G21937" s="2"/>
      <c r="H21937" s="2"/>
    </row>
    <row r="21938" spans="2:8">
      <c r="B21938" s="2" t="s">
        <v>22387</v>
      </c>
      <c r="C21938" s="2">
        <v>34</v>
      </c>
      <c r="D21938" s="2" t="s">
        <v>468</v>
      </c>
      <c r="E21938" s="2"/>
      <c r="F21938" s="2"/>
      <c r="G21938" s="2"/>
      <c r="H21938" s="2"/>
    </row>
    <row r="21939" spans="2:8">
      <c r="B21939" s="2" t="s">
        <v>22388</v>
      </c>
      <c r="C21939" s="2">
        <v>34</v>
      </c>
      <c r="D21939" s="2" t="s">
        <v>468</v>
      </c>
      <c r="E21939" s="2"/>
      <c r="F21939" s="2"/>
      <c r="G21939" s="2"/>
      <c r="H21939" s="2"/>
    </row>
    <row r="21940" spans="2:8">
      <c r="B21940" s="2" t="s">
        <v>22389</v>
      </c>
      <c r="C21940" s="2">
        <v>33</v>
      </c>
      <c r="D21940" s="2" t="s">
        <v>468</v>
      </c>
      <c r="E21940" s="2"/>
      <c r="F21940" s="2"/>
      <c r="G21940" s="2"/>
      <c r="H21940" s="2"/>
    </row>
    <row r="21941" spans="2:8">
      <c r="B21941" s="2" t="s">
        <v>22390</v>
      </c>
      <c r="C21941" s="2">
        <v>33</v>
      </c>
      <c r="D21941" s="2" t="s">
        <v>468</v>
      </c>
      <c r="E21941" s="2"/>
      <c r="F21941" s="2"/>
      <c r="G21941" s="2"/>
      <c r="H21941" s="2"/>
    </row>
    <row r="21942" spans="2:8">
      <c r="B21942" s="2" t="s">
        <v>22391</v>
      </c>
      <c r="C21942" s="2">
        <v>32</v>
      </c>
      <c r="D21942" s="2" t="s">
        <v>468</v>
      </c>
      <c r="E21942" s="2"/>
      <c r="F21942" s="2"/>
      <c r="G21942" s="2"/>
      <c r="H21942" s="2"/>
    </row>
    <row r="21943" spans="2:8">
      <c r="B21943" s="2" t="s">
        <v>22392</v>
      </c>
      <c r="C21943" s="2">
        <v>30</v>
      </c>
      <c r="D21943" s="2" t="s">
        <v>468</v>
      </c>
      <c r="E21943" s="2"/>
      <c r="F21943" s="2"/>
      <c r="G21943" s="2"/>
      <c r="H21943" s="2"/>
    </row>
    <row r="21944" spans="2:8">
      <c r="B21944" s="2" t="s">
        <v>22393</v>
      </c>
      <c r="C21944" s="2">
        <v>23</v>
      </c>
      <c r="D21944" s="2" t="s">
        <v>468</v>
      </c>
      <c r="E21944" s="2"/>
      <c r="F21944" s="2"/>
      <c r="G21944" s="2"/>
      <c r="H21944" s="2"/>
    </row>
    <row r="21945" spans="2:8">
      <c r="B21945" s="2" t="s">
        <v>22394</v>
      </c>
      <c r="C21945" s="2">
        <v>13</v>
      </c>
      <c r="D21945" s="2" t="s">
        <v>468</v>
      </c>
      <c r="E21945" s="2"/>
      <c r="F21945" s="2"/>
      <c r="G21945" s="2"/>
      <c r="H21945" s="2"/>
    </row>
    <row r="21946" spans="2:8">
      <c r="B21946" s="2" t="s">
        <v>22395</v>
      </c>
      <c r="C21946" s="2">
        <v>6</v>
      </c>
      <c r="D21946" s="2" t="s">
        <v>468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40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11</v>
      </c>
      <c r="D21954" s="2" t="s">
        <v>468</v>
      </c>
      <c r="E21954" s="2"/>
      <c r="F21954" s="2"/>
      <c r="G21954" s="2"/>
      <c r="H21954" s="2"/>
    </row>
    <row r="21955" spans="2:8">
      <c r="B21955" s="2" t="s">
        <v>22404</v>
      </c>
      <c r="C21955" s="2">
        <v>18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28</v>
      </c>
      <c r="D21964" s="2" t="s">
        <v>468</v>
      </c>
      <c r="E21964" s="2"/>
      <c r="F21964" s="2"/>
      <c r="G21964" s="2"/>
      <c r="H21964" s="2"/>
    </row>
    <row r="21965" spans="2:8">
      <c r="B21965" s="2" t="s">
        <v>22414</v>
      </c>
      <c r="C21965" s="2">
        <v>30</v>
      </c>
      <c r="D21965" s="2" t="s">
        <v>468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468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468</v>
      </c>
      <c r="E21967" s="2"/>
      <c r="F21967" s="2"/>
      <c r="G21967" s="2"/>
      <c r="H21967" s="2"/>
    </row>
    <row r="21968" spans="2:8">
      <c r="B21968" s="2" t="s">
        <v>22417</v>
      </c>
      <c r="C21968" s="2">
        <v>31</v>
      </c>
      <c r="D21968" s="2" t="s">
        <v>468</v>
      </c>
      <c r="E21968" s="2"/>
      <c r="F21968" s="2"/>
      <c r="G21968" s="2"/>
      <c r="H21968" s="2"/>
    </row>
    <row r="21969" spans="2:8">
      <c r="B21969" s="2" t="s">
        <v>22418</v>
      </c>
      <c r="C21969" s="2">
        <v>30</v>
      </c>
      <c r="D21969" s="2" t="s">
        <v>468</v>
      </c>
      <c r="E21969" s="2"/>
      <c r="F21969" s="2"/>
      <c r="G21969" s="2"/>
      <c r="H21969" s="2"/>
    </row>
    <row r="21970" spans="2:8">
      <c r="B21970" s="2" t="s">
        <v>22419</v>
      </c>
      <c r="C21970" s="2">
        <v>29</v>
      </c>
      <c r="D21970" s="2" t="s">
        <v>468</v>
      </c>
      <c r="E21970" s="2"/>
      <c r="F21970" s="2"/>
      <c r="G21970" s="2"/>
      <c r="H21970" s="2"/>
    </row>
    <row r="21971" spans="2:8">
      <c r="B21971" s="2" t="s">
        <v>22420</v>
      </c>
      <c r="C21971" s="2">
        <v>28</v>
      </c>
      <c r="D21971" s="2" t="s">
        <v>468</v>
      </c>
      <c r="E21971" s="2"/>
      <c r="F21971" s="2"/>
      <c r="G21971" s="2"/>
      <c r="H21971" s="2"/>
    </row>
    <row r="21972" spans="2:8">
      <c r="B21972" s="2" t="s">
        <v>22421</v>
      </c>
      <c r="C21972" s="2">
        <v>27</v>
      </c>
      <c r="D21972" s="2" t="s">
        <v>468</v>
      </c>
      <c r="E21972" s="2"/>
      <c r="F21972" s="2"/>
      <c r="G21972" s="2"/>
      <c r="H21972" s="2"/>
    </row>
    <row r="21973" spans="2:8">
      <c r="B21973" s="2" t="s">
        <v>22422</v>
      </c>
      <c r="C21973" s="2">
        <v>19</v>
      </c>
      <c r="D21973" s="2" t="s">
        <v>468</v>
      </c>
      <c r="E21973" s="2"/>
      <c r="F21973" s="2"/>
      <c r="G21973" s="2"/>
      <c r="H21973" s="2"/>
    </row>
    <row r="21974" spans="2:8">
      <c r="B21974" s="2" t="s">
        <v>22423</v>
      </c>
      <c r="C21974" s="2">
        <v>12</v>
      </c>
      <c r="D21974" s="2" t="s">
        <v>468</v>
      </c>
      <c r="E21974" s="2"/>
      <c r="F21974" s="2"/>
      <c r="G21974" s="2"/>
      <c r="H21974" s="2"/>
    </row>
    <row r="21975" spans="2:8">
      <c r="B21975" s="2" t="s">
        <v>22424</v>
      </c>
      <c r="C21975" s="2">
        <v>9</v>
      </c>
      <c r="D21975" s="2" t="s">
        <v>468</v>
      </c>
      <c r="E21975" s="2"/>
      <c r="F21975" s="2"/>
      <c r="G21975" s="2"/>
      <c r="H21975" s="2"/>
    </row>
    <row r="21976" spans="2:8">
      <c r="B21976" s="2" t="s">
        <v>22425</v>
      </c>
      <c r="C21976" s="2">
        <v>12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13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14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14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13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14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14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12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13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11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38</v>
      </c>
      <c r="D21988" s="2" t="s">
        <v>468</v>
      </c>
      <c r="E21988" s="2"/>
      <c r="F21988" s="2"/>
      <c r="G21988" s="2"/>
      <c r="H21988" s="2"/>
    </row>
    <row r="21989" spans="2:8">
      <c r="B21989" s="2" t="s">
        <v>22438</v>
      </c>
      <c r="C21989" s="2">
        <v>39</v>
      </c>
      <c r="D21989" s="2" t="s">
        <v>468</v>
      </c>
      <c r="E21989" s="2"/>
      <c r="F21989" s="2"/>
      <c r="G21989" s="2"/>
      <c r="H21989" s="2"/>
    </row>
    <row r="21990" spans="2:8">
      <c r="B21990" s="2" t="s">
        <v>22439</v>
      </c>
      <c r="C21990" s="2">
        <v>39</v>
      </c>
      <c r="D21990" s="2" t="s">
        <v>468</v>
      </c>
      <c r="E21990" s="2"/>
      <c r="F21990" s="2"/>
      <c r="G21990" s="2"/>
      <c r="H21990" s="2"/>
    </row>
    <row r="21991" spans="2:8">
      <c r="B21991" s="2" t="s">
        <v>22440</v>
      </c>
      <c r="C21991" s="2">
        <v>37</v>
      </c>
      <c r="D21991" s="2" t="s">
        <v>468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27</v>
      </c>
      <c r="D21993" s="2" t="s">
        <v>468</v>
      </c>
      <c r="E21993" s="2"/>
      <c r="F21993" s="2"/>
      <c r="G21993" s="2"/>
      <c r="H21993" s="2"/>
    </row>
    <row r="21994" spans="2:8">
      <c r="B21994" s="2" t="s">
        <v>22443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17</v>
      </c>
      <c r="D21995" s="2" t="s">
        <v>468</v>
      </c>
      <c r="E21995" s="2"/>
      <c r="F21995" s="2"/>
      <c r="G21995" s="2"/>
      <c r="H21995" s="2"/>
    </row>
    <row r="21996" spans="2:8">
      <c r="B21996" s="2" t="s">
        <v>22445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40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41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40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17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22</v>
      </c>
      <c r="D22005" s="2" t="s">
        <v>468</v>
      </c>
      <c r="E22005" s="2"/>
      <c r="F22005" s="2"/>
      <c r="G22005" s="2"/>
      <c r="H22005" s="2"/>
    </row>
    <row r="22006" spans="2:8">
      <c r="B22006" s="2" t="s">
        <v>22455</v>
      </c>
      <c r="C22006" s="2">
        <v>24</v>
      </c>
      <c r="D22006" s="2" t="s">
        <v>468</v>
      </c>
      <c r="E22006" s="2"/>
      <c r="F22006" s="2"/>
      <c r="G22006" s="2"/>
      <c r="H22006" s="2"/>
    </row>
    <row r="22007" spans="2:8">
      <c r="B22007" s="2" t="s">
        <v>22456</v>
      </c>
      <c r="C22007" s="2">
        <v>24</v>
      </c>
      <c r="D22007" s="2" t="s">
        <v>468</v>
      </c>
      <c r="E22007" s="2"/>
      <c r="F22007" s="2"/>
      <c r="G22007" s="2"/>
      <c r="H22007" s="2"/>
    </row>
    <row r="22008" spans="2:8">
      <c r="B22008" s="2" t="s">
        <v>22457</v>
      </c>
      <c r="C22008" s="2">
        <v>25</v>
      </c>
      <c r="D22008" s="2" t="s">
        <v>468</v>
      </c>
      <c r="E22008" s="2"/>
      <c r="F22008" s="2"/>
      <c r="G22008" s="2"/>
      <c r="H22008" s="2"/>
    </row>
    <row r="22009" spans="2:8">
      <c r="B22009" s="2" t="s">
        <v>22458</v>
      </c>
      <c r="C22009" s="2">
        <v>25</v>
      </c>
      <c r="D22009" s="2" t="s">
        <v>468</v>
      </c>
      <c r="E22009" s="2"/>
      <c r="F22009" s="2"/>
      <c r="G22009" s="2"/>
      <c r="H22009" s="2"/>
    </row>
    <row r="22010" spans="2:8">
      <c r="B22010" s="2" t="s">
        <v>22459</v>
      </c>
      <c r="C22010" s="2">
        <v>25</v>
      </c>
      <c r="D22010" s="2" t="s">
        <v>468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468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468</v>
      </c>
      <c r="E22012" s="2"/>
      <c r="F22012" s="2"/>
      <c r="G22012" s="2"/>
      <c r="H22012" s="2"/>
    </row>
    <row r="22013" spans="2:8">
      <c r="B22013" s="2" t="s">
        <v>22462</v>
      </c>
      <c r="C22013" s="2">
        <v>24</v>
      </c>
      <c r="D22013" s="2" t="s">
        <v>468</v>
      </c>
      <c r="E22013" s="2"/>
      <c r="F22013" s="2"/>
      <c r="G22013" s="2"/>
      <c r="H22013" s="2"/>
    </row>
    <row r="22014" spans="2:8">
      <c r="B22014" s="2" t="s">
        <v>22463</v>
      </c>
      <c r="C22014" s="2">
        <v>23</v>
      </c>
      <c r="D22014" s="2" t="s">
        <v>468</v>
      </c>
      <c r="E22014" s="2"/>
      <c r="F22014" s="2"/>
      <c r="G22014" s="2"/>
      <c r="H22014" s="2"/>
    </row>
    <row r="22015" spans="2:8">
      <c r="B22015" s="2" t="s">
        <v>22464</v>
      </c>
      <c r="C22015" s="2">
        <v>22</v>
      </c>
      <c r="D22015" s="2" t="s">
        <v>468</v>
      </c>
      <c r="E22015" s="2"/>
      <c r="F22015" s="2"/>
      <c r="G22015" s="2"/>
      <c r="H22015" s="2"/>
    </row>
    <row r="22016" spans="2:8">
      <c r="B22016" s="2" t="s">
        <v>22465</v>
      </c>
      <c r="C22016" s="2">
        <v>17</v>
      </c>
      <c r="D22016" s="2" t="s">
        <v>468</v>
      </c>
      <c r="E22016" s="2"/>
      <c r="F22016" s="2"/>
      <c r="G22016" s="2"/>
      <c r="H22016" s="2"/>
    </row>
    <row r="22017" spans="2:8">
      <c r="B22017" s="2" t="s">
        <v>22466</v>
      </c>
      <c r="C22017" s="2">
        <v>18</v>
      </c>
      <c r="D22017" s="2" t="s">
        <v>468</v>
      </c>
      <c r="E22017" s="2"/>
      <c r="F22017" s="2"/>
      <c r="G22017" s="2"/>
      <c r="H22017" s="2"/>
    </row>
    <row r="22018" spans="2:8">
      <c r="B22018" s="2" t="s">
        <v>22467</v>
      </c>
      <c r="C22018" s="2">
        <v>24</v>
      </c>
      <c r="D22018" s="2" t="s">
        <v>468</v>
      </c>
      <c r="E22018" s="2"/>
      <c r="F22018" s="2"/>
      <c r="G22018" s="2"/>
      <c r="H22018" s="2"/>
    </row>
    <row r="22019" spans="2:8">
      <c r="B22019" s="2" t="s">
        <v>22468</v>
      </c>
      <c r="C22019" s="2">
        <v>25</v>
      </c>
      <c r="D22019" s="2" t="s">
        <v>468</v>
      </c>
      <c r="E22019" s="2"/>
      <c r="F22019" s="2"/>
      <c r="G22019" s="2"/>
      <c r="H22019" s="2"/>
    </row>
    <row r="22020" spans="2:8">
      <c r="B22020" s="2" t="s">
        <v>22469</v>
      </c>
      <c r="C22020" s="2">
        <v>22</v>
      </c>
      <c r="D22020" s="2" t="s">
        <v>468</v>
      </c>
      <c r="E22020" s="2"/>
      <c r="F22020" s="2"/>
      <c r="G22020" s="2"/>
      <c r="H22020" s="2"/>
    </row>
    <row r="22021" spans="2:8">
      <c r="B22021" s="2" t="s">
        <v>22470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41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12</v>
      </c>
      <c r="D22026" s="2" t="s">
        <v>468</v>
      </c>
      <c r="E22026" s="2"/>
      <c r="F22026" s="2"/>
      <c r="G22026" s="2"/>
      <c r="H22026" s="2"/>
    </row>
    <row r="22027" spans="2:8">
      <c r="B22027" s="2" t="s">
        <v>22476</v>
      </c>
      <c r="C22027" s="2">
        <v>17</v>
      </c>
      <c r="D22027" s="2" t="s">
        <v>468</v>
      </c>
      <c r="E22027" s="2"/>
      <c r="F22027" s="2"/>
      <c r="G22027" s="2"/>
      <c r="H22027" s="2"/>
    </row>
    <row r="22028" spans="2:8">
      <c r="B22028" s="2" t="s">
        <v>22477</v>
      </c>
      <c r="C22028" s="2">
        <v>24</v>
      </c>
      <c r="D22028" s="2" t="s">
        <v>468</v>
      </c>
      <c r="E22028" s="2"/>
      <c r="F22028" s="2"/>
      <c r="G22028" s="2"/>
      <c r="H22028" s="2"/>
    </row>
    <row r="22029" spans="2:8">
      <c r="B22029" s="2" t="s">
        <v>22478</v>
      </c>
      <c r="C22029" s="2">
        <v>29</v>
      </c>
      <c r="D22029" s="2" t="s">
        <v>468</v>
      </c>
      <c r="E22029" s="2"/>
      <c r="F22029" s="2"/>
      <c r="G22029" s="2"/>
      <c r="H22029" s="2"/>
    </row>
    <row r="22030" spans="2:8">
      <c r="B22030" s="2" t="s">
        <v>22479</v>
      </c>
      <c r="C22030" s="2">
        <v>28</v>
      </c>
      <c r="D22030" s="2" t="s">
        <v>468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468</v>
      </c>
      <c r="E22031" s="2"/>
      <c r="F22031" s="2"/>
      <c r="G22031" s="2"/>
      <c r="H22031" s="2"/>
    </row>
    <row r="22032" spans="2:8">
      <c r="B22032" s="2" t="s">
        <v>22481</v>
      </c>
      <c r="C22032" s="2">
        <v>21</v>
      </c>
      <c r="D22032" s="2" t="s">
        <v>468</v>
      </c>
      <c r="E22032" s="2"/>
      <c r="F22032" s="2"/>
      <c r="G22032" s="2"/>
      <c r="H22032" s="2"/>
    </row>
    <row r="22033" spans="2:8">
      <c r="B22033" s="2" t="s">
        <v>22482</v>
      </c>
      <c r="C22033" s="2">
        <v>10</v>
      </c>
      <c r="D22033" s="2" t="s">
        <v>468</v>
      </c>
      <c r="E22033" s="2"/>
      <c r="F22033" s="2"/>
      <c r="G22033" s="2"/>
      <c r="H22033" s="2"/>
    </row>
    <row r="22034" spans="2:8">
      <c r="B22034" s="2" t="s">
        <v>22483</v>
      </c>
      <c r="C22034" s="2">
        <v>6</v>
      </c>
      <c r="D22034" s="2" t="s">
        <v>468</v>
      </c>
      <c r="E22034" s="2"/>
      <c r="F22034" s="2"/>
      <c r="G22034" s="2"/>
      <c r="H22034" s="2"/>
    </row>
    <row r="22035" spans="2:8">
      <c r="B22035" s="2" t="s">
        <v>22484</v>
      </c>
      <c r="C22035" s="2">
        <v>23</v>
      </c>
      <c r="D22035" s="2" t="s">
        <v>468</v>
      </c>
      <c r="E22035" s="2"/>
      <c r="F22035" s="2"/>
      <c r="G22035" s="2"/>
      <c r="H22035" s="2"/>
    </row>
    <row r="22036" spans="2:8">
      <c r="B22036" s="2" t="s">
        <v>22485</v>
      </c>
      <c r="C22036" s="2">
        <v>24</v>
      </c>
      <c r="D22036" s="2" t="s">
        <v>468</v>
      </c>
      <c r="E22036" s="2"/>
      <c r="F22036" s="2"/>
      <c r="G22036" s="2"/>
      <c r="H22036" s="2"/>
    </row>
    <row r="22037" spans="2:8">
      <c r="B22037" s="2" t="s">
        <v>22486</v>
      </c>
      <c r="C22037" s="2">
        <v>25</v>
      </c>
      <c r="D22037" s="2" t="s">
        <v>468</v>
      </c>
      <c r="E22037" s="2"/>
      <c r="F22037" s="2"/>
      <c r="G22037" s="2"/>
      <c r="H22037" s="2"/>
    </row>
    <row r="22038" spans="2:8">
      <c r="B22038" s="2" t="s">
        <v>22487</v>
      </c>
      <c r="C22038" s="2">
        <v>25</v>
      </c>
      <c r="D22038" s="2" t="s">
        <v>468</v>
      </c>
      <c r="E22038" s="2"/>
      <c r="F22038" s="2"/>
      <c r="G22038" s="2"/>
      <c r="H22038" s="2"/>
    </row>
    <row r="22039" spans="2:8">
      <c r="B22039" s="2" t="s">
        <v>22488</v>
      </c>
      <c r="C22039" s="2">
        <v>25</v>
      </c>
      <c r="D22039" s="2" t="s">
        <v>468</v>
      </c>
      <c r="E22039" s="2"/>
      <c r="F22039" s="2"/>
      <c r="G22039" s="2"/>
      <c r="H22039" s="2"/>
    </row>
    <row r="22040" spans="2:8">
      <c r="B22040" s="2" t="s">
        <v>22489</v>
      </c>
      <c r="C22040" s="2">
        <v>15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14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13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12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12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11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11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11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468</v>
      </c>
      <c r="E22048" s="2"/>
      <c r="F22048" s="2"/>
      <c r="G22048" s="2"/>
      <c r="H22048" s="2"/>
    </row>
    <row r="22049" spans="2:8">
      <c r="B22049" s="2" t="s">
        <v>22498</v>
      </c>
      <c r="C22049" s="2">
        <v>26</v>
      </c>
      <c r="D22049" s="2" t="s">
        <v>468</v>
      </c>
      <c r="E22049" s="2"/>
      <c r="F22049" s="2"/>
      <c r="G22049" s="2"/>
      <c r="H22049" s="2"/>
    </row>
    <row r="22050" spans="2:8">
      <c r="B22050" s="2" t="s">
        <v>22499</v>
      </c>
      <c r="C22050" s="2">
        <v>28</v>
      </c>
      <c r="D22050" s="2" t="s">
        <v>468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468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468</v>
      </c>
      <c r="E22052" s="2"/>
      <c r="F22052" s="2"/>
      <c r="G22052" s="2"/>
      <c r="H22052" s="2"/>
    </row>
    <row r="22053" spans="2:8">
      <c r="B22053" s="2" t="s">
        <v>22502</v>
      </c>
      <c r="C22053" s="2">
        <v>25</v>
      </c>
      <c r="D22053" s="2" t="s">
        <v>468</v>
      </c>
      <c r="E22053" s="2"/>
      <c r="F22053" s="2"/>
      <c r="G22053" s="2"/>
      <c r="H22053" s="2"/>
    </row>
    <row r="22054" spans="2:8">
      <c r="B22054" s="2" t="s">
        <v>22503</v>
      </c>
      <c r="C22054" s="2">
        <v>26</v>
      </c>
      <c r="D22054" s="2" t="s">
        <v>468</v>
      </c>
      <c r="E22054" s="2"/>
      <c r="F22054" s="2"/>
      <c r="G22054" s="2"/>
      <c r="H22054" s="2"/>
    </row>
    <row r="22055" spans="2:8">
      <c r="B22055" s="2" t="s">
        <v>22504</v>
      </c>
      <c r="C22055" s="2">
        <v>26</v>
      </c>
      <c r="D22055" s="2" t="s">
        <v>468</v>
      </c>
      <c r="E22055" s="2"/>
      <c r="F22055" s="2"/>
      <c r="G22055" s="2"/>
      <c r="H22055" s="2"/>
    </row>
    <row r="22056" spans="2:8">
      <c r="B22056" s="2" t="s">
        <v>22505</v>
      </c>
      <c r="C22056" s="2">
        <v>23</v>
      </c>
      <c r="D22056" s="2" t="s">
        <v>468</v>
      </c>
      <c r="E22056" s="2"/>
      <c r="F22056" s="2"/>
      <c r="G22056" s="2"/>
      <c r="H22056" s="2"/>
    </row>
    <row r="22057" spans="2:8">
      <c r="B22057" s="2" t="s">
        <v>22506</v>
      </c>
      <c r="C22057" s="2">
        <v>17</v>
      </c>
      <c r="D22057" s="2" t="s">
        <v>468</v>
      </c>
      <c r="E22057" s="2"/>
      <c r="F22057" s="2"/>
      <c r="G22057" s="2"/>
      <c r="H22057" s="2"/>
    </row>
    <row r="22058" spans="2:8">
      <c r="B22058" s="2" t="s">
        <v>22507</v>
      </c>
      <c r="C22058" s="2">
        <v>10</v>
      </c>
      <c r="D22058" s="2" t="s">
        <v>468</v>
      </c>
      <c r="E22058" s="2"/>
      <c r="F22058" s="2"/>
      <c r="G22058" s="2"/>
      <c r="H22058" s="2"/>
    </row>
    <row r="22059" spans="2:8">
      <c r="B22059" s="2" t="s">
        <v>22508</v>
      </c>
      <c r="C22059" s="2">
        <v>33</v>
      </c>
      <c r="D22059" s="2" t="s">
        <v>468</v>
      </c>
      <c r="E22059" s="2"/>
      <c r="F22059" s="2"/>
      <c r="G22059" s="2"/>
      <c r="H22059" s="2"/>
    </row>
    <row r="22060" spans="2:8">
      <c r="B22060" s="2" t="s">
        <v>22509</v>
      </c>
      <c r="C22060" s="2">
        <v>34</v>
      </c>
      <c r="D22060" s="2" t="s">
        <v>468</v>
      </c>
      <c r="E22060" s="2"/>
      <c r="F22060" s="2"/>
      <c r="G22060" s="2"/>
      <c r="H22060" s="2"/>
    </row>
    <row r="22061" spans="2:8">
      <c r="B22061" s="2" t="s">
        <v>22510</v>
      </c>
      <c r="C22061" s="2">
        <v>34</v>
      </c>
      <c r="D22061" s="2" t="s">
        <v>468</v>
      </c>
      <c r="E22061" s="2"/>
      <c r="F22061" s="2"/>
      <c r="G22061" s="2"/>
      <c r="H22061" s="2"/>
    </row>
    <row r="22062" spans="2:8">
      <c r="B22062" s="2" t="s">
        <v>22511</v>
      </c>
      <c r="C22062" s="2">
        <v>33</v>
      </c>
      <c r="D22062" s="2" t="s">
        <v>468</v>
      </c>
      <c r="E22062" s="2"/>
      <c r="F22062" s="2"/>
      <c r="G22062" s="2"/>
      <c r="H22062" s="2"/>
    </row>
    <row r="22063" spans="2:8">
      <c r="B22063" s="2" t="s">
        <v>22512</v>
      </c>
      <c r="C22063" s="2">
        <v>33</v>
      </c>
      <c r="D22063" s="2" t="s">
        <v>468</v>
      </c>
      <c r="E22063" s="2"/>
      <c r="F22063" s="2"/>
      <c r="G22063" s="2"/>
      <c r="H22063" s="2"/>
    </row>
    <row r="22064" spans="2:8">
      <c r="B22064" s="2" t="s">
        <v>22513</v>
      </c>
      <c r="C22064" s="2">
        <v>31</v>
      </c>
      <c r="D22064" s="2" t="s">
        <v>468</v>
      </c>
      <c r="E22064" s="2"/>
      <c r="F22064" s="2"/>
      <c r="G22064" s="2"/>
      <c r="H22064" s="2"/>
    </row>
    <row r="22065" spans="2:8">
      <c r="B22065" s="2" t="s">
        <v>22514</v>
      </c>
      <c r="C22065" s="2">
        <v>27</v>
      </c>
      <c r="D22065" s="2" t="s">
        <v>468</v>
      </c>
      <c r="E22065" s="2"/>
      <c r="F22065" s="2"/>
      <c r="G22065" s="2"/>
      <c r="H22065" s="2"/>
    </row>
    <row r="22066" spans="2:8">
      <c r="B22066" s="2" t="s">
        <v>22515</v>
      </c>
      <c r="C22066" s="2">
        <v>20</v>
      </c>
      <c r="D22066" s="2" t="s">
        <v>468</v>
      </c>
      <c r="E22066" s="2"/>
      <c r="F22066" s="2"/>
      <c r="G22066" s="2"/>
      <c r="H22066" s="2"/>
    </row>
    <row r="22067" spans="2:8">
      <c r="B22067" s="2" t="s">
        <v>22516</v>
      </c>
      <c r="C22067" s="2">
        <v>13</v>
      </c>
      <c r="D22067" s="2" t="s">
        <v>468</v>
      </c>
      <c r="E22067" s="2"/>
      <c r="F22067" s="2"/>
      <c r="G22067" s="2"/>
      <c r="H22067" s="2"/>
    </row>
    <row r="22068" spans="2:8">
      <c r="B22068" s="2" t="s">
        <v>22517</v>
      </c>
      <c r="C22068" s="2">
        <v>6</v>
      </c>
      <c r="D22068" s="2" t="s">
        <v>468</v>
      </c>
      <c r="E22068" s="2"/>
      <c r="F22068" s="2"/>
      <c r="G22068" s="2"/>
      <c r="H22068" s="2"/>
    </row>
    <row r="22069" spans="2:8">
      <c r="B22069" s="2" t="s">
        <v>22518</v>
      </c>
      <c r="C22069" s="2">
        <v>14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41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41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13</v>
      </c>
      <c r="D22078" s="2" t="s">
        <v>468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468</v>
      </c>
      <c r="E22079" s="2"/>
      <c r="F22079" s="2"/>
      <c r="G22079" s="2"/>
      <c r="H22079" s="2"/>
    </row>
    <row r="22080" spans="2:8">
      <c r="B22080" s="2" t="s">
        <v>22529</v>
      </c>
      <c r="C22080" s="2">
        <v>32</v>
      </c>
      <c r="D22080" s="2" t="s">
        <v>468</v>
      </c>
      <c r="E22080" s="2"/>
      <c r="F22080" s="2"/>
      <c r="G22080" s="2"/>
      <c r="H22080" s="2"/>
    </row>
    <row r="22081" spans="2:8">
      <c r="B22081" s="2" t="s">
        <v>22530</v>
      </c>
      <c r="C22081" s="2">
        <v>31</v>
      </c>
      <c r="D22081" s="2" t="s">
        <v>468</v>
      </c>
      <c r="E22081" s="2"/>
      <c r="F22081" s="2"/>
      <c r="G22081" s="2"/>
      <c r="H22081" s="2"/>
    </row>
    <row r="22082" spans="2:8">
      <c r="B22082" s="2" t="s">
        <v>22531</v>
      </c>
      <c r="C22082" s="2">
        <v>31</v>
      </c>
      <c r="D22082" s="2" t="s">
        <v>468</v>
      </c>
      <c r="E22082" s="2"/>
      <c r="F22082" s="2"/>
      <c r="G22082" s="2"/>
      <c r="H22082" s="2"/>
    </row>
    <row r="22083" spans="2:8">
      <c r="B22083" s="2" t="s">
        <v>22532</v>
      </c>
      <c r="C22083" s="2">
        <v>31</v>
      </c>
      <c r="D22083" s="2" t="s">
        <v>468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468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468</v>
      </c>
      <c r="E22085" s="2"/>
      <c r="F22085" s="2"/>
      <c r="G22085" s="2"/>
      <c r="H22085" s="2"/>
    </row>
    <row r="22086" spans="2:8">
      <c r="B22086" s="2" t="s">
        <v>22535</v>
      </c>
      <c r="C22086" s="2">
        <v>20</v>
      </c>
      <c r="D22086" s="2" t="s">
        <v>468</v>
      </c>
      <c r="E22086" s="2"/>
      <c r="F22086" s="2"/>
      <c r="G22086" s="2"/>
      <c r="H22086" s="2"/>
    </row>
    <row r="22087" spans="2:8">
      <c r="B22087" s="2" t="s">
        <v>22536</v>
      </c>
      <c r="C22087" s="2">
        <v>32</v>
      </c>
      <c r="D22087" s="2" t="s">
        <v>468</v>
      </c>
      <c r="E22087" s="2"/>
      <c r="F22087" s="2"/>
      <c r="G22087" s="2"/>
      <c r="H22087" s="2"/>
    </row>
    <row r="22088" spans="2:8">
      <c r="B22088" s="2" t="s">
        <v>22537</v>
      </c>
      <c r="C22088" s="2">
        <v>33</v>
      </c>
      <c r="D22088" s="2" t="s">
        <v>468</v>
      </c>
      <c r="E22088" s="2"/>
      <c r="F22088" s="2"/>
      <c r="G22088" s="2"/>
      <c r="H22088" s="2"/>
    </row>
    <row r="22089" spans="2:8">
      <c r="B22089" s="2" t="s">
        <v>22538</v>
      </c>
      <c r="C22089" s="2">
        <v>35</v>
      </c>
      <c r="D22089" s="2" t="s">
        <v>468</v>
      </c>
      <c r="E22089" s="2"/>
      <c r="F22089" s="2"/>
      <c r="G22089" s="2"/>
      <c r="H22089" s="2"/>
    </row>
    <row r="22090" spans="2:8">
      <c r="B22090" s="2" t="s">
        <v>22539</v>
      </c>
      <c r="C22090" s="2">
        <v>37</v>
      </c>
      <c r="D22090" s="2" t="s">
        <v>468</v>
      </c>
      <c r="E22090" s="2"/>
      <c r="F22090" s="2"/>
      <c r="G22090" s="2"/>
      <c r="H22090" s="2"/>
    </row>
    <row r="22091" spans="2:8">
      <c r="B22091" s="2" t="s">
        <v>22540</v>
      </c>
      <c r="C22091" s="2">
        <v>38</v>
      </c>
      <c r="D22091" s="2" t="s">
        <v>468</v>
      </c>
      <c r="E22091" s="2"/>
      <c r="F22091" s="2"/>
      <c r="G22091" s="2"/>
      <c r="H22091" s="2"/>
    </row>
    <row r="22092" spans="2:8">
      <c r="B22092" s="2" t="s">
        <v>22541</v>
      </c>
      <c r="C22092" s="2">
        <v>34</v>
      </c>
      <c r="D22092" s="2" t="s">
        <v>468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468</v>
      </c>
      <c r="E22093" s="2"/>
      <c r="F22093" s="2"/>
      <c r="G22093" s="2"/>
      <c r="H22093" s="2"/>
    </row>
    <row r="22094" spans="2:8">
      <c r="B22094" s="2" t="s">
        <v>22543</v>
      </c>
      <c r="C22094" s="2">
        <v>17</v>
      </c>
      <c r="D22094" s="2" t="s">
        <v>468</v>
      </c>
      <c r="E22094" s="2"/>
      <c r="F22094" s="2"/>
      <c r="G22094" s="2"/>
      <c r="H22094" s="2"/>
    </row>
    <row r="22095" spans="2:8">
      <c r="B22095" s="2" t="s">
        <v>22544</v>
      </c>
      <c r="C22095" s="2">
        <v>10</v>
      </c>
      <c r="D22095" s="2" t="s">
        <v>468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468</v>
      </c>
      <c r="E22096" s="2"/>
      <c r="F22096" s="2"/>
      <c r="G22096" s="2"/>
      <c r="H22096" s="2"/>
    </row>
    <row r="22097" spans="2:8">
      <c r="B22097" s="2" t="s">
        <v>22546</v>
      </c>
      <c r="C22097" s="2">
        <v>33</v>
      </c>
      <c r="D22097" s="2" t="s">
        <v>468</v>
      </c>
      <c r="E22097" s="2"/>
      <c r="F22097" s="2"/>
      <c r="G22097" s="2"/>
      <c r="H22097" s="2"/>
    </row>
    <row r="22098" spans="2:8">
      <c r="B22098" s="2" t="s">
        <v>22547</v>
      </c>
      <c r="C22098" s="2">
        <v>34</v>
      </c>
      <c r="D22098" s="2" t="s">
        <v>468</v>
      </c>
      <c r="E22098" s="2"/>
      <c r="F22098" s="2"/>
      <c r="G22098" s="2"/>
      <c r="H22098" s="2"/>
    </row>
    <row r="22099" spans="2:8">
      <c r="B22099" s="2" t="s">
        <v>22548</v>
      </c>
      <c r="C22099" s="2">
        <v>34</v>
      </c>
      <c r="D22099" s="2" t="s">
        <v>468</v>
      </c>
      <c r="E22099" s="2"/>
      <c r="F22099" s="2"/>
      <c r="G22099" s="2"/>
      <c r="H22099" s="2"/>
    </row>
    <row r="22100" spans="2:8">
      <c r="B22100" s="2" t="s">
        <v>22549</v>
      </c>
      <c r="C22100" s="2">
        <v>34</v>
      </c>
      <c r="D22100" s="2" t="s">
        <v>468</v>
      </c>
      <c r="E22100" s="2"/>
      <c r="F22100" s="2"/>
      <c r="G22100" s="2"/>
      <c r="H22100" s="2"/>
    </row>
    <row r="22101" spans="2:8">
      <c r="B22101" s="2" t="s">
        <v>22550</v>
      </c>
      <c r="C22101" s="2">
        <v>33</v>
      </c>
      <c r="D22101" s="2" t="s">
        <v>468</v>
      </c>
      <c r="E22101" s="2"/>
      <c r="F22101" s="2"/>
      <c r="G22101" s="2"/>
      <c r="H22101" s="2"/>
    </row>
    <row r="22102" spans="2:8">
      <c r="B22102" s="2" t="s">
        <v>22551</v>
      </c>
      <c r="C22102" s="2">
        <v>30</v>
      </c>
      <c r="D22102" s="2" t="s">
        <v>468</v>
      </c>
      <c r="E22102" s="2"/>
      <c r="F22102" s="2"/>
      <c r="G22102" s="2"/>
      <c r="H22102" s="2"/>
    </row>
    <row r="22103" spans="2:8">
      <c r="B22103" s="2" t="s">
        <v>22552</v>
      </c>
      <c r="C22103" s="2">
        <v>20</v>
      </c>
      <c r="D22103" s="2" t="s">
        <v>468</v>
      </c>
      <c r="E22103" s="2"/>
      <c r="F22103" s="2"/>
      <c r="G22103" s="2"/>
      <c r="H22103" s="2"/>
    </row>
    <row r="22104" spans="2:8">
      <c r="B22104" s="2" t="s">
        <v>22553</v>
      </c>
      <c r="C22104" s="2">
        <v>27</v>
      </c>
      <c r="D22104" s="2" t="s">
        <v>468</v>
      </c>
      <c r="E22104" s="2"/>
      <c r="F22104" s="2"/>
      <c r="G22104" s="2"/>
      <c r="H22104" s="2"/>
    </row>
    <row r="22105" spans="2:8">
      <c r="B22105" s="2" t="s">
        <v>22554</v>
      </c>
      <c r="C22105" s="2">
        <v>29</v>
      </c>
      <c r="D22105" s="2" t="s">
        <v>468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468</v>
      </c>
      <c r="E22106" s="2"/>
      <c r="F22106" s="2"/>
      <c r="G22106" s="2"/>
      <c r="H22106" s="2"/>
    </row>
    <row r="22107" spans="2:8">
      <c r="B22107" s="2" t="s">
        <v>22556</v>
      </c>
      <c r="C22107" s="2">
        <v>29</v>
      </c>
      <c r="D22107" s="2" t="s">
        <v>468</v>
      </c>
      <c r="E22107" s="2"/>
      <c r="F22107" s="2"/>
      <c r="G22107" s="2"/>
      <c r="H22107" s="2"/>
    </row>
    <row r="22108" spans="2:8">
      <c r="B22108" s="2" t="s">
        <v>22557</v>
      </c>
      <c r="C22108" s="2">
        <v>22</v>
      </c>
      <c r="D22108" s="2" t="s">
        <v>468</v>
      </c>
      <c r="E22108" s="2"/>
      <c r="F22108" s="2"/>
      <c r="G22108" s="2"/>
      <c r="H22108" s="2"/>
    </row>
    <row r="22109" spans="2:8">
      <c r="B22109" s="2" t="s">
        <v>22558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42</v>
      </c>
      <c r="D22116" s="2" t="s">
        <v>468</v>
      </c>
      <c r="E22116" s="2"/>
      <c r="F22116" s="2"/>
      <c r="G22116" s="2"/>
      <c r="H22116" s="2"/>
    </row>
    <row r="22117" spans="2:8">
      <c r="B22117" s="2" t="s">
        <v>22566</v>
      </c>
      <c r="C22117" s="2">
        <v>46</v>
      </c>
      <c r="D22117" s="2" t="s">
        <v>468</v>
      </c>
      <c r="E22117" s="2"/>
      <c r="F22117" s="2"/>
      <c r="G22117" s="2"/>
      <c r="H22117" s="2"/>
    </row>
    <row r="22118" spans="2:8">
      <c r="B22118" s="2" t="s">
        <v>22567</v>
      </c>
      <c r="C22118" s="2">
        <v>47</v>
      </c>
      <c r="D22118" s="2" t="s">
        <v>468</v>
      </c>
      <c r="E22118" s="2"/>
      <c r="F22118" s="2"/>
      <c r="G22118" s="2"/>
      <c r="H22118" s="2"/>
    </row>
    <row r="22119" spans="2:8">
      <c r="B22119" s="2" t="s">
        <v>22568</v>
      </c>
      <c r="C22119" s="2">
        <v>43</v>
      </c>
      <c r="D22119" s="2" t="s">
        <v>468</v>
      </c>
      <c r="E22119" s="2"/>
      <c r="F22119" s="2"/>
      <c r="G22119" s="2"/>
      <c r="H22119" s="2"/>
    </row>
    <row r="22120" spans="2:8">
      <c r="B22120" s="2" t="s">
        <v>22569</v>
      </c>
      <c r="C22120" s="2">
        <v>39</v>
      </c>
      <c r="D22120" s="2" t="s">
        <v>468</v>
      </c>
      <c r="E22120" s="2"/>
      <c r="F22120" s="2"/>
      <c r="G22120" s="2"/>
      <c r="H22120" s="2"/>
    </row>
    <row r="22121" spans="2:8">
      <c r="B22121" s="2" t="s">
        <v>22570</v>
      </c>
      <c r="C22121" s="2">
        <v>25</v>
      </c>
      <c r="D22121" s="2" t="s">
        <v>468</v>
      </c>
      <c r="E22121" s="2"/>
      <c r="F22121" s="2"/>
      <c r="G22121" s="2"/>
      <c r="H22121" s="2"/>
    </row>
    <row r="22122" spans="2:8">
      <c r="B22122" s="2" t="s">
        <v>22571</v>
      </c>
      <c r="C22122" s="2">
        <v>12</v>
      </c>
      <c r="D22122" s="2" t="s">
        <v>468</v>
      </c>
      <c r="E22122" s="2"/>
      <c r="F22122" s="2"/>
      <c r="G22122" s="2"/>
      <c r="H22122" s="2"/>
    </row>
    <row r="22123" spans="2:8">
      <c r="B22123" s="2" t="s">
        <v>22572</v>
      </c>
      <c r="C22123" s="2">
        <v>12</v>
      </c>
      <c r="D22123" s="2" t="s">
        <v>468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23</v>
      </c>
      <c r="D22140" s="2" t="s">
        <v>468</v>
      </c>
      <c r="E22140" s="2"/>
      <c r="F22140" s="2"/>
      <c r="G22140" s="2"/>
      <c r="H22140" s="2"/>
    </row>
    <row r="22141" spans="2:8">
      <c r="B22141" s="2" t="s">
        <v>22590</v>
      </c>
      <c r="C22141" s="2">
        <v>24</v>
      </c>
      <c r="D22141" s="2" t="s">
        <v>468</v>
      </c>
      <c r="E22141" s="2"/>
      <c r="F22141" s="2"/>
      <c r="G22141" s="2"/>
      <c r="H22141" s="2"/>
    </row>
    <row r="22142" spans="2:8">
      <c r="B22142" s="2" t="s">
        <v>22591</v>
      </c>
      <c r="C22142" s="2">
        <v>25</v>
      </c>
      <c r="D22142" s="2" t="s">
        <v>468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468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468</v>
      </c>
      <c r="E22144" s="2"/>
      <c r="F22144" s="2"/>
      <c r="G22144" s="2"/>
      <c r="H22144" s="2"/>
    </row>
    <row r="22145" spans="2:8">
      <c r="B22145" s="2" t="s">
        <v>22594</v>
      </c>
      <c r="C22145" s="2">
        <v>28</v>
      </c>
      <c r="D22145" s="2" t="s">
        <v>468</v>
      </c>
      <c r="E22145" s="2"/>
      <c r="F22145" s="2"/>
      <c r="G22145" s="2"/>
      <c r="H22145" s="2"/>
    </row>
    <row r="22146" spans="2:8">
      <c r="B22146" s="2" t="s">
        <v>22595</v>
      </c>
      <c r="C22146" s="2">
        <v>27</v>
      </c>
      <c r="D22146" s="2" t="s">
        <v>468</v>
      </c>
      <c r="E22146" s="2"/>
      <c r="F22146" s="2"/>
      <c r="G22146" s="2"/>
      <c r="H22146" s="2"/>
    </row>
    <row r="22147" spans="2:8">
      <c r="B22147" s="2" t="s">
        <v>22596</v>
      </c>
      <c r="C22147" s="2">
        <v>26</v>
      </c>
      <c r="D22147" s="2" t="s">
        <v>468</v>
      </c>
      <c r="E22147" s="2"/>
      <c r="F22147" s="2"/>
      <c r="G22147" s="2"/>
      <c r="H22147" s="2"/>
    </row>
    <row r="22148" spans="2:8">
      <c r="B22148" s="2" t="s">
        <v>22597</v>
      </c>
      <c r="C22148" s="2">
        <v>26</v>
      </c>
      <c r="D22148" s="2" t="s">
        <v>468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468</v>
      </c>
      <c r="E22149" s="2"/>
      <c r="F22149" s="2"/>
      <c r="G22149" s="2"/>
      <c r="H22149" s="2"/>
    </row>
    <row r="22150" spans="2:8">
      <c r="B22150" s="2" t="s">
        <v>22599</v>
      </c>
      <c r="C22150" s="2">
        <v>21</v>
      </c>
      <c r="D22150" s="2" t="s">
        <v>468</v>
      </c>
      <c r="E22150" s="2"/>
      <c r="F22150" s="2"/>
      <c r="G22150" s="2"/>
      <c r="H22150" s="2"/>
    </row>
    <row r="22151" spans="2:8">
      <c r="B22151" s="2" t="s">
        <v>22600</v>
      </c>
      <c r="C22151" s="2">
        <v>21</v>
      </c>
      <c r="D22151" s="2" t="s">
        <v>468</v>
      </c>
      <c r="E22151" s="2"/>
      <c r="F22151" s="2"/>
      <c r="G22151" s="2"/>
      <c r="H22151" s="2"/>
    </row>
    <row r="22152" spans="2:8">
      <c r="B22152" s="2" t="s">
        <v>22601</v>
      </c>
      <c r="C22152" s="2">
        <v>20</v>
      </c>
      <c r="D22152" s="2" t="s">
        <v>468</v>
      </c>
      <c r="E22152" s="2"/>
      <c r="F22152" s="2"/>
      <c r="G22152" s="2"/>
      <c r="H22152" s="2"/>
    </row>
    <row r="22153" spans="2:8">
      <c r="B22153" s="2" t="s">
        <v>22602</v>
      </c>
      <c r="C22153" s="2">
        <v>19</v>
      </c>
      <c r="D22153" s="2" t="s">
        <v>468</v>
      </c>
      <c r="E22153" s="2"/>
      <c r="F22153" s="2"/>
      <c r="G22153" s="2"/>
      <c r="H22153" s="2"/>
    </row>
    <row r="22154" spans="2:8">
      <c r="B22154" s="2" t="s">
        <v>22603</v>
      </c>
      <c r="C22154" s="2">
        <v>14</v>
      </c>
      <c r="D22154" s="2" t="s">
        <v>468</v>
      </c>
      <c r="E22154" s="2"/>
      <c r="F22154" s="2"/>
      <c r="G22154" s="2"/>
      <c r="H22154" s="2"/>
    </row>
    <row r="22155" spans="2:8">
      <c r="B22155" s="2" t="s">
        <v>22604</v>
      </c>
      <c r="C22155" s="2">
        <v>12</v>
      </c>
      <c r="D22155" s="2" t="s">
        <v>468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468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468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468</v>
      </c>
      <c r="E22158" s="2"/>
      <c r="F22158" s="2"/>
      <c r="G22158" s="2"/>
      <c r="H22158" s="2"/>
    </row>
    <row r="22159" spans="2:8">
      <c r="B22159" s="2" t="s">
        <v>22608</v>
      </c>
      <c r="C22159" s="2">
        <v>23</v>
      </c>
      <c r="D22159" s="2" t="s">
        <v>468</v>
      </c>
      <c r="E22159" s="2"/>
      <c r="F22159" s="2"/>
      <c r="G22159" s="2"/>
      <c r="H22159" s="2"/>
    </row>
    <row r="22160" spans="2:8">
      <c r="B22160" s="2" t="s">
        <v>22609</v>
      </c>
      <c r="C22160" s="2">
        <v>14</v>
      </c>
      <c r="D22160" s="2" t="s">
        <v>468</v>
      </c>
      <c r="E22160" s="2"/>
      <c r="F22160" s="2"/>
      <c r="G22160" s="2"/>
      <c r="H22160" s="2"/>
    </row>
    <row r="22161" spans="2:8">
      <c r="B22161" s="2" t="s">
        <v>22610</v>
      </c>
      <c r="C22161" s="2">
        <v>32</v>
      </c>
      <c r="D22161" s="2" t="s">
        <v>468</v>
      </c>
      <c r="E22161" s="2"/>
      <c r="F22161" s="2"/>
      <c r="G22161" s="2"/>
      <c r="H22161" s="2"/>
    </row>
    <row r="22162" spans="2:8">
      <c r="B22162" s="2" t="s">
        <v>22611</v>
      </c>
      <c r="C22162" s="2">
        <v>34</v>
      </c>
      <c r="D22162" s="2" t="s">
        <v>468</v>
      </c>
      <c r="E22162" s="2"/>
      <c r="F22162" s="2"/>
      <c r="G22162" s="2"/>
      <c r="H22162" s="2"/>
    </row>
    <row r="22163" spans="2:8">
      <c r="B22163" s="2" t="s">
        <v>22612</v>
      </c>
      <c r="C22163" s="2">
        <v>35</v>
      </c>
      <c r="D22163" s="2" t="s">
        <v>468</v>
      </c>
      <c r="E22163" s="2"/>
      <c r="F22163" s="2"/>
      <c r="G22163" s="2"/>
      <c r="H22163" s="2"/>
    </row>
    <row r="22164" spans="2:8">
      <c r="B22164" s="2" t="s">
        <v>22613</v>
      </c>
      <c r="C22164" s="2">
        <v>36</v>
      </c>
      <c r="D22164" s="2" t="s">
        <v>468</v>
      </c>
      <c r="E22164" s="2"/>
      <c r="F22164" s="2"/>
      <c r="G22164" s="2"/>
      <c r="H22164" s="2"/>
    </row>
    <row r="22165" spans="2:8">
      <c r="B22165" s="2" t="s">
        <v>22614</v>
      </c>
      <c r="C22165" s="2">
        <v>34</v>
      </c>
      <c r="D22165" s="2" t="s">
        <v>468</v>
      </c>
      <c r="E22165" s="2"/>
      <c r="F22165" s="2"/>
      <c r="G22165" s="2"/>
      <c r="H22165" s="2"/>
    </row>
    <row r="22166" spans="2:8">
      <c r="B22166" s="2" t="s">
        <v>22615</v>
      </c>
      <c r="C22166" s="2">
        <v>34</v>
      </c>
      <c r="D22166" s="2" t="s">
        <v>468</v>
      </c>
      <c r="E22166" s="2"/>
      <c r="F22166" s="2"/>
      <c r="G22166" s="2"/>
      <c r="H22166" s="2"/>
    </row>
    <row r="22167" spans="2:8">
      <c r="B22167" s="2" t="s">
        <v>22616</v>
      </c>
      <c r="C22167" s="2">
        <v>29</v>
      </c>
      <c r="D22167" s="2" t="s">
        <v>468</v>
      </c>
      <c r="E22167" s="2"/>
      <c r="F22167" s="2"/>
      <c r="G22167" s="2"/>
      <c r="H22167" s="2"/>
    </row>
    <row r="22168" spans="2:8">
      <c r="B22168" s="2" t="s">
        <v>22617</v>
      </c>
      <c r="C22168" s="2">
        <v>17</v>
      </c>
      <c r="D22168" s="2" t="s">
        <v>468</v>
      </c>
      <c r="E22168" s="2"/>
      <c r="F22168" s="2"/>
      <c r="G22168" s="2"/>
      <c r="H22168" s="2"/>
    </row>
    <row r="22169" spans="2:8">
      <c r="B22169" s="2" t="s">
        <v>22618</v>
      </c>
      <c r="C22169" s="2">
        <v>26</v>
      </c>
      <c r="D22169" s="2" t="s">
        <v>468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468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468</v>
      </c>
      <c r="E22171" s="2"/>
      <c r="F22171" s="2"/>
      <c r="G22171" s="2"/>
      <c r="H22171" s="2"/>
    </row>
    <row r="22172" spans="2:8">
      <c r="B22172" s="2" t="s">
        <v>22621</v>
      </c>
      <c r="C22172" s="2">
        <v>30</v>
      </c>
      <c r="D22172" s="2" t="s">
        <v>468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468</v>
      </c>
      <c r="E22173" s="2"/>
      <c r="F22173" s="2"/>
      <c r="G22173" s="2"/>
      <c r="H22173" s="2"/>
    </row>
    <row r="22174" spans="2:8">
      <c r="B22174" s="2" t="s">
        <v>22623</v>
      </c>
      <c r="C22174" s="2">
        <v>30</v>
      </c>
      <c r="D22174" s="2" t="s">
        <v>468</v>
      </c>
      <c r="E22174" s="2"/>
      <c r="F22174" s="2"/>
      <c r="G22174" s="2"/>
      <c r="H22174" s="2"/>
    </row>
    <row r="22175" spans="2:8">
      <c r="B22175" s="2" t="s">
        <v>22624</v>
      </c>
      <c r="C22175" s="2">
        <v>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468</v>
      </c>
      <c r="E22201" s="2"/>
      <c r="F22201" s="2"/>
      <c r="G22201" s="2"/>
      <c r="H22201" s="2"/>
    </row>
    <row r="22202" spans="2:8">
      <c r="B22202" s="2" t="s">
        <v>22651</v>
      </c>
      <c r="C22202" s="2">
        <v>32</v>
      </c>
      <c r="D22202" s="2" t="s">
        <v>468</v>
      </c>
      <c r="E22202" s="2"/>
      <c r="F22202" s="2"/>
      <c r="G22202" s="2"/>
      <c r="H22202" s="2"/>
    </row>
    <row r="22203" spans="2:8">
      <c r="B22203" s="2" t="s">
        <v>22652</v>
      </c>
      <c r="C22203" s="2">
        <v>32</v>
      </c>
      <c r="D22203" s="2" t="s">
        <v>468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468</v>
      </c>
      <c r="E22204" s="2"/>
      <c r="F22204" s="2"/>
      <c r="G22204" s="2"/>
      <c r="H22204" s="2"/>
    </row>
    <row r="22205" spans="2:8">
      <c r="B22205" s="2" t="s">
        <v>22654</v>
      </c>
      <c r="C22205" s="2">
        <v>32</v>
      </c>
      <c r="D22205" s="2" t="s">
        <v>468</v>
      </c>
      <c r="E22205" s="2"/>
      <c r="F22205" s="2"/>
      <c r="G22205" s="2"/>
      <c r="H22205" s="2"/>
    </row>
    <row r="22206" spans="2:8">
      <c r="B22206" s="2" t="s">
        <v>22655</v>
      </c>
      <c r="C22206" s="2">
        <v>22</v>
      </c>
      <c r="D22206" s="2" t="s">
        <v>468</v>
      </c>
      <c r="E22206" s="2"/>
      <c r="F22206" s="2"/>
      <c r="G22206" s="2"/>
      <c r="H22206" s="2"/>
    </row>
    <row r="22207" spans="2:8">
      <c r="B22207" s="2" t="s">
        <v>22656</v>
      </c>
      <c r="C22207" s="2">
        <v>21</v>
      </c>
      <c r="D22207" s="2" t="s">
        <v>468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468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468</v>
      </c>
      <c r="E22209" s="2"/>
      <c r="F22209" s="2"/>
      <c r="G22209" s="2"/>
      <c r="H22209" s="2"/>
    </row>
    <row r="22210" spans="2:8">
      <c r="B22210" s="2" t="s">
        <v>22659</v>
      </c>
      <c r="C22210" s="2">
        <v>32</v>
      </c>
      <c r="D22210" s="2" t="s">
        <v>468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468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468</v>
      </c>
      <c r="E22212" s="2"/>
      <c r="F22212" s="2"/>
      <c r="G22212" s="2"/>
      <c r="H22212" s="2"/>
    </row>
    <row r="22213" spans="2:8">
      <c r="B22213" s="2" t="s">
        <v>22662</v>
      </c>
      <c r="C22213" s="2">
        <v>25</v>
      </c>
      <c r="D22213" s="2" t="s">
        <v>468</v>
      </c>
      <c r="E22213" s="2"/>
      <c r="F22213" s="2"/>
      <c r="G22213" s="2"/>
      <c r="H22213" s="2"/>
    </row>
    <row r="22214" spans="2:8">
      <c r="B22214" s="2" t="s">
        <v>22663</v>
      </c>
      <c r="C22214" s="2">
        <v>20</v>
      </c>
      <c r="D22214" s="2" t="s">
        <v>468</v>
      </c>
      <c r="E22214" s="2"/>
      <c r="F22214" s="2"/>
      <c r="G22214" s="2"/>
      <c r="H22214" s="2"/>
    </row>
    <row r="22215" spans="2:8">
      <c r="B22215" s="2" t="s">
        <v>22664</v>
      </c>
      <c r="C22215" s="2">
        <v>21</v>
      </c>
      <c r="D22215" s="2" t="s">
        <v>468</v>
      </c>
      <c r="E22215" s="2"/>
      <c r="F22215" s="2"/>
      <c r="G22215" s="2"/>
      <c r="H22215" s="2"/>
    </row>
    <row r="22216" spans="2:8">
      <c r="B22216" s="2" t="s">
        <v>22665</v>
      </c>
      <c r="C22216" s="2">
        <v>20</v>
      </c>
      <c r="D22216" s="2" t="s">
        <v>468</v>
      </c>
      <c r="E22216" s="2"/>
      <c r="F22216" s="2"/>
      <c r="G22216" s="2"/>
      <c r="H22216" s="2"/>
    </row>
    <row r="22217" spans="2:8">
      <c r="B22217" s="2" t="s">
        <v>22666</v>
      </c>
      <c r="C22217" s="2">
        <v>19</v>
      </c>
      <c r="D22217" s="2" t="s">
        <v>468</v>
      </c>
      <c r="E22217" s="2"/>
      <c r="F22217" s="2"/>
      <c r="G22217" s="2"/>
      <c r="H22217" s="2"/>
    </row>
    <row r="22218" spans="2:8">
      <c r="B22218" s="2" t="s">
        <v>22667</v>
      </c>
      <c r="C22218" s="2">
        <v>21</v>
      </c>
      <c r="D22218" s="2" t="s">
        <v>468</v>
      </c>
      <c r="E22218" s="2"/>
      <c r="F22218" s="2"/>
      <c r="G22218" s="2"/>
      <c r="H22218" s="2"/>
    </row>
    <row r="22219" spans="2:8">
      <c r="B22219" s="2" t="s">
        <v>22668</v>
      </c>
      <c r="C22219" s="2">
        <v>24</v>
      </c>
      <c r="D22219" s="2" t="s">
        <v>468</v>
      </c>
      <c r="E22219" s="2"/>
      <c r="F22219" s="2"/>
      <c r="G22219" s="2"/>
      <c r="H22219" s="2"/>
    </row>
    <row r="22220" spans="2:8">
      <c r="B22220" s="2" t="s">
        <v>22669</v>
      </c>
      <c r="C22220" s="2">
        <v>25</v>
      </c>
      <c r="D22220" s="2" t="s">
        <v>468</v>
      </c>
      <c r="E22220" s="2"/>
      <c r="F22220" s="2"/>
      <c r="G22220" s="2"/>
      <c r="H22220" s="2"/>
    </row>
    <row r="22221" spans="2:8">
      <c r="B22221" s="2" t="s">
        <v>22670</v>
      </c>
      <c r="C22221" s="2">
        <v>25</v>
      </c>
      <c r="D22221" s="2" t="s">
        <v>468</v>
      </c>
      <c r="E22221" s="2"/>
      <c r="F22221" s="2"/>
      <c r="G22221" s="2"/>
      <c r="H22221" s="2"/>
    </row>
    <row r="22222" spans="2:8">
      <c r="B22222" s="2" t="s">
        <v>22671</v>
      </c>
      <c r="C22222" s="2">
        <v>26</v>
      </c>
      <c r="D22222" s="2" t="s">
        <v>468</v>
      </c>
      <c r="E22222" s="2"/>
      <c r="F22222" s="2"/>
      <c r="G22222" s="2"/>
      <c r="H22222" s="2"/>
    </row>
    <row r="22223" spans="2:8">
      <c r="B22223" s="2" t="s">
        <v>22672</v>
      </c>
      <c r="C22223" s="2">
        <v>23</v>
      </c>
      <c r="D22223" s="2" t="s">
        <v>468</v>
      </c>
      <c r="E22223" s="2"/>
      <c r="F22223" s="2"/>
      <c r="G22223" s="2"/>
      <c r="H22223" s="2"/>
    </row>
    <row r="22224" spans="2:8">
      <c r="B22224" s="2" t="s">
        <v>22673</v>
      </c>
      <c r="C22224" s="2">
        <v>19</v>
      </c>
      <c r="D22224" s="2" t="s">
        <v>468</v>
      </c>
      <c r="E22224" s="2"/>
      <c r="F22224" s="2"/>
      <c r="G22224" s="2"/>
      <c r="H22224" s="2"/>
    </row>
    <row r="22225" spans="2:8">
      <c r="B22225" s="2" t="s">
        <v>22674</v>
      </c>
      <c r="C22225" s="2">
        <v>15</v>
      </c>
      <c r="D22225" s="2" t="s">
        <v>468</v>
      </c>
      <c r="E22225" s="2"/>
      <c r="F22225" s="2"/>
      <c r="G22225" s="2"/>
      <c r="H22225" s="2"/>
    </row>
    <row r="22226" spans="2:8">
      <c r="B22226" s="2" t="s">
        <v>22675</v>
      </c>
      <c r="C22226" s="2">
        <v>11</v>
      </c>
      <c r="D22226" s="2" t="s">
        <v>468</v>
      </c>
      <c r="E22226" s="2"/>
      <c r="F22226" s="2"/>
      <c r="G22226" s="2"/>
      <c r="H22226" s="2"/>
    </row>
    <row r="22227" spans="2:8">
      <c r="B22227" s="2" t="s">
        <v>22676</v>
      </c>
      <c r="C22227" s="2">
        <v>6</v>
      </c>
      <c r="D22227" s="2" t="s">
        <v>468</v>
      </c>
      <c r="E22227" s="2"/>
      <c r="F22227" s="2"/>
      <c r="G22227" s="2"/>
      <c r="H22227" s="2"/>
    </row>
    <row r="22228" spans="2:8">
      <c r="B22228" s="2" t="s">
        <v>22677</v>
      </c>
      <c r="C22228" s="2">
        <v>9</v>
      </c>
      <c r="D22228" s="2" t="s">
        <v>468</v>
      </c>
      <c r="E22228" s="2"/>
      <c r="F22228" s="2"/>
      <c r="G22228" s="2"/>
      <c r="H22228" s="2"/>
    </row>
    <row r="22229" spans="2:8">
      <c r="B22229" s="2" t="s">
        <v>22678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14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10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18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21</v>
      </c>
      <c r="D22241" s="2" t="s">
        <v>468</v>
      </c>
      <c r="E22241" s="2"/>
      <c r="F22241" s="2"/>
      <c r="G22241" s="2"/>
      <c r="H22241" s="2"/>
    </row>
    <row r="22242" spans="2:8">
      <c r="B22242" s="2" t="s">
        <v>22691</v>
      </c>
      <c r="C22242" s="2">
        <v>22</v>
      </c>
      <c r="D22242" s="2" t="s">
        <v>468</v>
      </c>
      <c r="E22242" s="2"/>
      <c r="F22242" s="2"/>
      <c r="G22242" s="2"/>
      <c r="H22242" s="2"/>
    </row>
    <row r="22243" spans="2:8">
      <c r="B22243" s="2" t="s">
        <v>22692</v>
      </c>
      <c r="C22243" s="2">
        <v>24</v>
      </c>
      <c r="D22243" s="2" t="s">
        <v>468</v>
      </c>
      <c r="E22243" s="2"/>
      <c r="F22243" s="2"/>
      <c r="G22243" s="2"/>
      <c r="H22243" s="2"/>
    </row>
    <row r="22244" spans="2:8">
      <c r="B22244" s="2" t="s">
        <v>22693</v>
      </c>
      <c r="C22244" s="2">
        <v>24</v>
      </c>
      <c r="D22244" s="2" t="s">
        <v>468</v>
      </c>
      <c r="E22244" s="2"/>
      <c r="F22244" s="2"/>
      <c r="G22244" s="2"/>
      <c r="H22244" s="2"/>
    </row>
    <row r="22245" spans="2:8">
      <c r="B22245" s="2" t="s">
        <v>22694</v>
      </c>
      <c r="C22245" s="2">
        <v>25</v>
      </c>
      <c r="D22245" s="2" t="s">
        <v>468</v>
      </c>
      <c r="E22245" s="2"/>
      <c r="F22245" s="2"/>
      <c r="G22245" s="2"/>
      <c r="H22245" s="2"/>
    </row>
    <row r="22246" spans="2:8">
      <c r="B22246" s="2" t="s">
        <v>22695</v>
      </c>
      <c r="C22246" s="2">
        <v>26</v>
      </c>
      <c r="D22246" s="2" t="s">
        <v>468</v>
      </c>
      <c r="E22246" s="2"/>
      <c r="F22246" s="2"/>
      <c r="G22246" s="2"/>
      <c r="H22246" s="2"/>
    </row>
    <row r="22247" spans="2:8">
      <c r="B22247" s="2" t="s">
        <v>22696</v>
      </c>
      <c r="C22247" s="2">
        <v>20</v>
      </c>
      <c r="D22247" s="2" t="s">
        <v>468</v>
      </c>
      <c r="E22247" s="2"/>
      <c r="F22247" s="2"/>
      <c r="G22247" s="2"/>
      <c r="H22247" s="2"/>
    </row>
    <row r="22248" spans="2:8">
      <c r="B22248" s="2" t="s">
        <v>22697</v>
      </c>
      <c r="C22248" s="2">
        <v>21</v>
      </c>
      <c r="D22248" s="2" t="s">
        <v>468</v>
      </c>
      <c r="E22248" s="2"/>
      <c r="F22248" s="2"/>
      <c r="G22248" s="2"/>
      <c r="H22248" s="2"/>
    </row>
    <row r="22249" spans="2:8">
      <c r="B22249" s="2" t="s">
        <v>22698</v>
      </c>
      <c r="C22249" s="2">
        <v>21</v>
      </c>
      <c r="D22249" s="2" t="s">
        <v>468</v>
      </c>
      <c r="E22249" s="2"/>
      <c r="F22249" s="2"/>
      <c r="G22249" s="2"/>
      <c r="H22249" s="2"/>
    </row>
    <row r="22250" spans="2:8">
      <c r="B22250" s="2" t="s">
        <v>22699</v>
      </c>
      <c r="C22250" s="2">
        <v>21</v>
      </c>
      <c r="D22250" s="2" t="s">
        <v>468</v>
      </c>
      <c r="E22250" s="2"/>
      <c r="F22250" s="2"/>
      <c r="G22250" s="2"/>
      <c r="H22250" s="2"/>
    </row>
    <row r="22251" spans="2:8">
      <c r="B22251" s="2" t="s">
        <v>22700</v>
      </c>
      <c r="C22251" s="2">
        <v>20</v>
      </c>
      <c r="D22251" s="2" t="s">
        <v>468</v>
      </c>
      <c r="E22251" s="2"/>
      <c r="F22251" s="2"/>
      <c r="G22251" s="2"/>
      <c r="H22251" s="2"/>
    </row>
    <row r="22252" spans="2:8">
      <c r="B22252" s="2" t="s">
        <v>22701</v>
      </c>
      <c r="C22252" s="2">
        <v>19</v>
      </c>
      <c r="D22252" s="2" t="s">
        <v>468</v>
      </c>
      <c r="E22252" s="2"/>
      <c r="F22252" s="2"/>
      <c r="G22252" s="2"/>
      <c r="H22252" s="2"/>
    </row>
    <row r="22253" spans="2:8">
      <c r="B22253" s="2" t="s">
        <v>22702</v>
      </c>
      <c r="C22253" s="2">
        <v>18</v>
      </c>
      <c r="D22253" s="2" t="s">
        <v>468</v>
      </c>
      <c r="E22253" s="2"/>
      <c r="F22253" s="2"/>
      <c r="G22253" s="2"/>
      <c r="H22253" s="2"/>
    </row>
    <row r="22254" spans="2:8">
      <c r="B22254" s="2" t="s">
        <v>22703</v>
      </c>
      <c r="C22254" s="2">
        <v>19</v>
      </c>
      <c r="D22254" s="2" t="s">
        <v>468</v>
      </c>
      <c r="E22254" s="2"/>
      <c r="F22254" s="2"/>
      <c r="G22254" s="2"/>
      <c r="H22254" s="2"/>
    </row>
    <row r="22255" spans="2:8">
      <c r="B22255" s="2" t="s">
        <v>22704</v>
      </c>
      <c r="C22255" s="2">
        <v>18</v>
      </c>
      <c r="D22255" s="2" t="s">
        <v>468</v>
      </c>
      <c r="E22255" s="2"/>
      <c r="F22255" s="2"/>
      <c r="G22255" s="2"/>
      <c r="H22255" s="2"/>
    </row>
    <row r="22256" spans="2:8">
      <c r="B22256" s="2" t="s">
        <v>22705</v>
      </c>
      <c r="C22256" s="2">
        <v>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14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17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33</v>
      </c>
      <c r="D22270" s="2" t="s">
        <v>468</v>
      </c>
      <c r="E22270" s="2"/>
      <c r="F22270" s="2"/>
      <c r="G22270" s="2"/>
      <c r="H22270" s="2"/>
    </row>
    <row r="22271" spans="2:8">
      <c r="B22271" s="2" t="s">
        <v>22720</v>
      </c>
      <c r="C22271" s="2">
        <v>36</v>
      </c>
      <c r="D22271" s="2" t="s">
        <v>468</v>
      </c>
      <c r="E22271" s="2"/>
      <c r="F22271" s="2"/>
      <c r="G22271" s="2"/>
      <c r="H22271" s="2"/>
    </row>
    <row r="22272" spans="2:8">
      <c r="B22272" s="2" t="s">
        <v>22721</v>
      </c>
      <c r="C22272" s="2">
        <v>36</v>
      </c>
      <c r="D22272" s="2" t="s">
        <v>468</v>
      </c>
      <c r="E22272" s="2"/>
      <c r="F22272" s="2"/>
      <c r="G22272" s="2"/>
      <c r="H22272" s="2"/>
    </row>
    <row r="22273" spans="2:8">
      <c r="B22273" s="2" t="s">
        <v>22722</v>
      </c>
      <c r="C22273" s="2">
        <v>35</v>
      </c>
      <c r="D22273" s="2" t="s">
        <v>468</v>
      </c>
      <c r="E22273" s="2"/>
      <c r="F22273" s="2"/>
      <c r="G22273" s="2"/>
      <c r="H22273" s="2"/>
    </row>
    <row r="22274" spans="2:8">
      <c r="B22274" s="2" t="s">
        <v>22723</v>
      </c>
      <c r="C22274" s="2">
        <v>35</v>
      </c>
      <c r="D22274" s="2" t="s">
        <v>468</v>
      </c>
      <c r="E22274" s="2"/>
      <c r="F22274" s="2"/>
      <c r="G22274" s="2"/>
      <c r="H22274" s="2"/>
    </row>
    <row r="22275" spans="2:8">
      <c r="B22275" s="2" t="s">
        <v>22724</v>
      </c>
      <c r="C22275" s="2">
        <v>34</v>
      </c>
      <c r="D22275" s="2" t="s">
        <v>468</v>
      </c>
      <c r="E22275" s="2"/>
      <c r="F22275" s="2"/>
      <c r="G22275" s="2"/>
      <c r="H22275" s="2"/>
    </row>
    <row r="22276" spans="2:8">
      <c r="B22276" s="2" t="s">
        <v>22725</v>
      </c>
      <c r="C22276" s="2">
        <v>36</v>
      </c>
      <c r="D22276" s="2" t="s">
        <v>468</v>
      </c>
      <c r="E22276" s="2"/>
      <c r="F22276" s="2"/>
      <c r="G22276" s="2"/>
      <c r="H22276" s="2"/>
    </row>
    <row r="22277" spans="2:8">
      <c r="B22277" s="2" t="s">
        <v>22726</v>
      </c>
      <c r="C22277" s="2">
        <v>38</v>
      </c>
      <c r="D22277" s="2" t="s">
        <v>468</v>
      </c>
      <c r="E22277" s="2"/>
      <c r="F22277" s="2"/>
      <c r="G22277" s="2"/>
      <c r="H22277" s="2"/>
    </row>
    <row r="22278" spans="2:8">
      <c r="B22278" s="2" t="s">
        <v>22727</v>
      </c>
      <c r="C22278" s="2">
        <v>38</v>
      </c>
      <c r="D22278" s="2" t="s">
        <v>468</v>
      </c>
      <c r="E22278" s="2"/>
      <c r="F22278" s="2"/>
      <c r="G22278" s="2"/>
      <c r="H22278" s="2"/>
    </row>
    <row r="22279" spans="2:8">
      <c r="B22279" s="2" t="s">
        <v>22728</v>
      </c>
      <c r="C22279" s="2">
        <v>37</v>
      </c>
      <c r="D22279" s="2" t="s">
        <v>468</v>
      </c>
      <c r="E22279" s="2"/>
      <c r="F22279" s="2"/>
      <c r="G22279" s="2"/>
      <c r="H22279" s="2"/>
    </row>
    <row r="22280" spans="2:8">
      <c r="B22280" s="2" t="s">
        <v>22729</v>
      </c>
      <c r="C22280" s="2">
        <v>34</v>
      </c>
      <c r="D22280" s="2" t="s">
        <v>468</v>
      </c>
      <c r="E22280" s="2"/>
      <c r="F22280" s="2"/>
      <c r="G22280" s="2"/>
      <c r="H22280" s="2"/>
    </row>
    <row r="22281" spans="2:8">
      <c r="B22281" s="2" t="s">
        <v>22730</v>
      </c>
      <c r="C22281" s="2">
        <v>24</v>
      </c>
      <c r="D22281" s="2" t="s">
        <v>468</v>
      </c>
      <c r="E22281" s="2"/>
      <c r="F22281" s="2"/>
      <c r="G22281" s="2"/>
      <c r="H22281" s="2"/>
    </row>
    <row r="22282" spans="2:8">
      <c r="B22282" s="2" t="s">
        <v>22731</v>
      </c>
      <c r="C22282" s="2">
        <v>20</v>
      </c>
      <c r="D22282" s="2" t="s">
        <v>468</v>
      </c>
      <c r="E22282" s="2"/>
      <c r="F22282" s="2"/>
      <c r="G22282" s="2"/>
      <c r="H22282" s="2"/>
    </row>
    <row r="22283" spans="2:8">
      <c r="B22283" s="2" t="s">
        <v>22732</v>
      </c>
      <c r="C22283" s="2">
        <v>13</v>
      </c>
      <c r="D22283" s="2" t="s">
        <v>468</v>
      </c>
      <c r="E22283" s="2"/>
      <c r="F22283" s="2"/>
      <c r="G22283" s="2"/>
      <c r="H22283" s="2"/>
    </row>
    <row r="22284" spans="2:8">
      <c r="B22284" s="2" t="s">
        <v>22733</v>
      </c>
      <c r="C22284" s="2">
        <v>11</v>
      </c>
      <c r="D22284" s="2" t="s">
        <v>468</v>
      </c>
      <c r="E22284" s="2"/>
      <c r="F22284" s="2"/>
      <c r="G22284" s="2"/>
      <c r="H22284" s="2"/>
    </row>
    <row r="22285" spans="2:8">
      <c r="B22285" s="2" t="s">
        <v>22734</v>
      </c>
      <c r="C22285" s="2">
        <v>5</v>
      </c>
      <c r="D22285" s="2" t="s">
        <v>468</v>
      </c>
      <c r="E22285" s="2"/>
      <c r="F22285" s="2"/>
      <c r="G22285" s="2"/>
      <c r="H22285" s="2"/>
    </row>
    <row r="22286" spans="2:8">
      <c r="B22286" s="2" t="s">
        <v>22735</v>
      </c>
      <c r="C22286" s="2">
        <v>33</v>
      </c>
      <c r="D22286" s="2" t="s">
        <v>468</v>
      </c>
      <c r="E22286" s="2"/>
      <c r="F22286" s="2"/>
      <c r="G22286" s="2"/>
      <c r="H22286" s="2"/>
    </row>
    <row r="22287" spans="2:8">
      <c r="B22287" s="2" t="s">
        <v>22736</v>
      </c>
      <c r="C22287" s="2">
        <v>34</v>
      </c>
      <c r="D22287" s="2" t="s">
        <v>468</v>
      </c>
      <c r="E22287" s="2"/>
      <c r="F22287" s="2"/>
      <c r="G22287" s="2"/>
      <c r="H22287" s="2"/>
    </row>
    <row r="22288" spans="2:8">
      <c r="B22288" s="2" t="s">
        <v>22737</v>
      </c>
      <c r="C22288" s="2">
        <v>34</v>
      </c>
      <c r="D22288" s="2" t="s">
        <v>468</v>
      </c>
      <c r="E22288" s="2"/>
      <c r="F22288" s="2"/>
      <c r="G22288" s="2"/>
      <c r="H22288" s="2"/>
    </row>
    <row r="22289" spans="2:8">
      <c r="B22289" s="2" t="s">
        <v>22738</v>
      </c>
      <c r="C22289" s="2">
        <v>33</v>
      </c>
      <c r="D22289" s="2" t="s">
        <v>468</v>
      </c>
      <c r="E22289" s="2"/>
      <c r="F22289" s="2"/>
      <c r="G22289" s="2"/>
      <c r="H22289" s="2"/>
    </row>
    <row r="22290" spans="2:8">
      <c r="B22290" s="2" t="s">
        <v>22739</v>
      </c>
      <c r="C22290" s="2">
        <v>32</v>
      </c>
      <c r="D22290" s="2" t="s">
        <v>468</v>
      </c>
      <c r="E22290" s="2"/>
      <c r="F22290" s="2"/>
      <c r="G22290" s="2"/>
      <c r="H22290" s="2"/>
    </row>
    <row r="22291" spans="2:8">
      <c r="B22291" s="2" t="s">
        <v>22740</v>
      </c>
      <c r="C22291" s="2">
        <v>24</v>
      </c>
      <c r="D22291" s="2" t="s">
        <v>468</v>
      </c>
      <c r="E22291" s="2"/>
      <c r="F22291" s="2"/>
      <c r="G22291" s="2"/>
      <c r="H22291" s="2"/>
    </row>
    <row r="22292" spans="2:8">
      <c r="B22292" s="2" t="s">
        <v>22741</v>
      </c>
      <c r="C22292" s="2">
        <v>21</v>
      </c>
      <c r="D22292" s="2" t="s">
        <v>468</v>
      </c>
      <c r="E22292" s="2"/>
      <c r="F22292" s="2"/>
      <c r="G22292" s="2"/>
      <c r="H22292" s="2"/>
    </row>
    <row r="22293" spans="2:8">
      <c r="B22293" s="2" t="s">
        <v>22742</v>
      </c>
      <c r="C22293" s="2">
        <v>15</v>
      </c>
      <c r="D22293" s="2" t="s">
        <v>468</v>
      </c>
      <c r="E22293" s="2"/>
      <c r="F22293" s="2"/>
      <c r="G22293" s="2"/>
      <c r="H22293" s="2"/>
    </row>
    <row r="22294" spans="2:8">
      <c r="B22294" s="2" t="s">
        <v>22743</v>
      </c>
      <c r="C22294" s="2">
        <v>14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19</v>
      </c>
      <c r="D22305" s="2" t="s">
        <v>468</v>
      </c>
      <c r="E22305" s="2"/>
      <c r="F22305" s="2"/>
      <c r="G22305" s="2"/>
      <c r="H22305" s="2"/>
    </row>
    <row r="22306" spans="2:8">
      <c r="B22306" s="2" t="s">
        <v>22755</v>
      </c>
      <c r="C22306" s="2">
        <v>30</v>
      </c>
      <c r="D22306" s="2" t="s">
        <v>468</v>
      </c>
      <c r="E22306" s="2"/>
      <c r="F22306" s="2"/>
      <c r="G22306" s="2"/>
      <c r="H22306" s="2"/>
    </row>
    <row r="22307" spans="2:8">
      <c r="B22307" s="2" t="s">
        <v>22756</v>
      </c>
      <c r="C22307" s="2">
        <v>31</v>
      </c>
      <c r="D22307" s="2" t="s">
        <v>468</v>
      </c>
      <c r="E22307" s="2"/>
      <c r="F22307" s="2"/>
      <c r="G22307" s="2"/>
      <c r="H22307" s="2"/>
    </row>
    <row r="22308" spans="2:8">
      <c r="B22308" s="2" t="s">
        <v>22757</v>
      </c>
      <c r="C22308" s="2">
        <v>31</v>
      </c>
      <c r="D22308" s="2" t="s">
        <v>468</v>
      </c>
      <c r="E22308" s="2"/>
      <c r="F22308" s="2"/>
      <c r="G22308" s="2"/>
      <c r="H22308" s="2"/>
    </row>
    <row r="22309" spans="2:8">
      <c r="B22309" s="2" t="s">
        <v>22758</v>
      </c>
      <c r="C22309" s="2">
        <v>31</v>
      </c>
      <c r="D22309" s="2" t="s">
        <v>468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468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468</v>
      </c>
      <c r="E22311" s="2"/>
      <c r="F22311" s="2"/>
      <c r="G22311" s="2"/>
      <c r="H22311" s="2"/>
    </row>
    <row r="22312" spans="2:8">
      <c r="B22312" s="2" t="s">
        <v>22761</v>
      </c>
      <c r="C22312" s="2">
        <v>27</v>
      </c>
      <c r="D22312" s="2" t="s">
        <v>468</v>
      </c>
      <c r="E22312" s="2"/>
      <c r="F22312" s="2"/>
      <c r="G22312" s="2"/>
      <c r="H22312" s="2"/>
    </row>
    <row r="22313" spans="2:8">
      <c r="B22313" s="2" t="s">
        <v>22762</v>
      </c>
      <c r="C22313" s="2">
        <v>20</v>
      </c>
      <c r="D22313" s="2" t="s">
        <v>468</v>
      </c>
      <c r="E22313" s="2"/>
      <c r="F22313" s="2"/>
      <c r="G22313" s="2"/>
      <c r="H22313" s="2"/>
    </row>
    <row r="22314" spans="2:8">
      <c r="B22314" s="2" t="s">
        <v>22763</v>
      </c>
      <c r="C22314" s="2">
        <v>13</v>
      </c>
      <c r="D22314" s="2" t="s">
        <v>468</v>
      </c>
      <c r="E22314" s="2"/>
      <c r="F22314" s="2"/>
      <c r="G22314" s="2"/>
      <c r="H22314" s="2"/>
    </row>
    <row r="22315" spans="2:8">
      <c r="B22315" s="2" t="s">
        <v>22764</v>
      </c>
      <c r="C22315" s="2">
        <v>6</v>
      </c>
      <c r="D22315" s="2" t="s">
        <v>468</v>
      </c>
      <c r="E22315" s="2"/>
      <c r="F22315" s="2"/>
      <c r="G22315" s="2"/>
      <c r="H22315" s="2"/>
    </row>
    <row r="22316" spans="2:8">
      <c r="B22316" s="2" t="s">
        <v>22765</v>
      </c>
      <c r="C22316" s="2">
        <v>9</v>
      </c>
      <c r="D22316" s="2" t="s">
        <v>468</v>
      </c>
      <c r="E22316" s="2"/>
      <c r="F22316" s="2"/>
      <c r="G22316" s="2"/>
      <c r="H22316" s="2"/>
    </row>
    <row r="22317" spans="2:8">
      <c r="B22317" s="2" t="s">
        <v>22766</v>
      </c>
      <c r="C22317" s="2">
        <v>11</v>
      </c>
      <c r="D22317" s="2" t="s">
        <v>468</v>
      </c>
      <c r="E22317" s="2"/>
      <c r="F22317" s="2"/>
      <c r="G22317" s="2"/>
      <c r="H22317" s="2"/>
    </row>
    <row r="22318" spans="2:8">
      <c r="B22318" s="2" t="s">
        <v>22767</v>
      </c>
      <c r="C22318" s="2">
        <v>23</v>
      </c>
      <c r="D22318" s="2" t="s">
        <v>468</v>
      </c>
      <c r="E22318" s="2"/>
      <c r="F22318" s="2"/>
      <c r="G22318" s="2"/>
      <c r="H22318" s="2"/>
    </row>
    <row r="22319" spans="2:8">
      <c r="B22319" s="2" t="s">
        <v>22768</v>
      </c>
      <c r="C22319" s="2">
        <v>35</v>
      </c>
      <c r="D22319" s="2" t="s">
        <v>468</v>
      </c>
      <c r="E22319" s="2"/>
      <c r="F22319" s="2"/>
      <c r="G22319" s="2"/>
      <c r="H22319" s="2"/>
    </row>
    <row r="22320" spans="2:8">
      <c r="B22320" s="2" t="s">
        <v>22769</v>
      </c>
      <c r="C22320" s="2">
        <v>37</v>
      </c>
      <c r="D22320" s="2" t="s">
        <v>468</v>
      </c>
      <c r="E22320" s="2"/>
      <c r="F22320" s="2"/>
      <c r="G22320" s="2"/>
      <c r="H22320" s="2"/>
    </row>
    <row r="22321" spans="2:8">
      <c r="B22321" s="2" t="s">
        <v>22770</v>
      </c>
      <c r="C22321" s="2">
        <v>40</v>
      </c>
      <c r="D22321" s="2" t="s">
        <v>468</v>
      </c>
      <c r="E22321" s="2"/>
      <c r="F22321" s="2"/>
      <c r="G22321" s="2"/>
      <c r="H22321" s="2"/>
    </row>
    <row r="22322" spans="2:8">
      <c r="B22322" s="2" t="s">
        <v>22771</v>
      </c>
      <c r="C22322" s="2">
        <v>41</v>
      </c>
      <c r="D22322" s="2" t="s">
        <v>468</v>
      </c>
      <c r="E22322" s="2"/>
      <c r="F22322" s="2"/>
      <c r="G22322" s="2"/>
      <c r="H22322" s="2"/>
    </row>
    <row r="22323" spans="2:8">
      <c r="B22323" s="2" t="s">
        <v>22772</v>
      </c>
      <c r="C22323" s="2">
        <v>38</v>
      </c>
      <c r="D22323" s="2" t="s">
        <v>468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468</v>
      </c>
      <c r="E22324" s="2"/>
      <c r="F22324" s="2"/>
      <c r="G22324" s="2"/>
      <c r="H22324" s="2"/>
    </row>
    <row r="22325" spans="2:8">
      <c r="B22325" s="2" t="s">
        <v>22774</v>
      </c>
      <c r="C22325" s="2">
        <v>20</v>
      </c>
      <c r="D22325" s="2" t="s">
        <v>468</v>
      </c>
      <c r="E22325" s="2"/>
      <c r="F22325" s="2"/>
      <c r="G22325" s="2"/>
      <c r="H22325" s="2"/>
    </row>
    <row r="22326" spans="2:8">
      <c r="B22326" s="2" t="s">
        <v>22775</v>
      </c>
      <c r="C22326" s="2">
        <v>21</v>
      </c>
      <c r="D22326" s="2" t="s">
        <v>468</v>
      </c>
      <c r="E22326" s="2"/>
      <c r="F22326" s="2"/>
      <c r="G22326" s="2"/>
      <c r="H22326" s="2"/>
    </row>
    <row r="22327" spans="2:8">
      <c r="B22327" s="2" t="s">
        <v>22776</v>
      </c>
      <c r="C22327" s="2">
        <v>9</v>
      </c>
      <c r="D22327" s="2" t="s">
        <v>468</v>
      </c>
      <c r="E22327" s="2"/>
      <c r="F22327" s="2"/>
      <c r="G22327" s="2"/>
      <c r="H22327" s="2"/>
    </row>
    <row r="22328" spans="2:8">
      <c r="B22328" s="2" t="s">
        <v>22777</v>
      </c>
      <c r="C22328" s="2">
        <v>30</v>
      </c>
      <c r="D22328" s="2" t="s">
        <v>468</v>
      </c>
      <c r="E22328" s="2"/>
      <c r="F22328" s="2"/>
      <c r="G22328" s="2"/>
      <c r="H22328" s="2"/>
    </row>
    <row r="22329" spans="2:8">
      <c r="B22329" s="2" t="s">
        <v>22778</v>
      </c>
      <c r="C22329" s="2">
        <v>31</v>
      </c>
      <c r="D22329" s="2" t="s">
        <v>468</v>
      </c>
      <c r="E22329" s="2"/>
      <c r="F22329" s="2"/>
      <c r="G22329" s="2"/>
      <c r="H22329" s="2"/>
    </row>
    <row r="22330" spans="2:8">
      <c r="B22330" s="2" t="s">
        <v>22779</v>
      </c>
      <c r="C22330" s="2">
        <v>32</v>
      </c>
      <c r="D22330" s="2" t="s">
        <v>468</v>
      </c>
      <c r="E22330" s="2"/>
      <c r="F22330" s="2"/>
      <c r="G22330" s="2"/>
      <c r="H22330" s="2"/>
    </row>
    <row r="22331" spans="2:8">
      <c r="B22331" s="2" t="s">
        <v>22780</v>
      </c>
      <c r="C22331" s="2">
        <v>32</v>
      </c>
      <c r="D22331" s="2" t="s">
        <v>468</v>
      </c>
      <c r="E22331" s="2"/>
      <c r="F22331" s="2"/>
      <c r="G22331" s="2"/>
      <c r="H22331" s="2"/>
    </row>
    <row r="22332" spans="2:8">
      <c r="B22332" s="2" t="s">
        <v>22781</v>
      </c>
      <c r="C22332" s="2">
        <v>29</v>
      </c>
      <c r="D22332" s="2" t="s">
        <v>468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468</v>
      </c>
      <c r="E22333" s="2"/>
      <c r="F22333" s="2"/>
      <c r="G22333" s="2"/>
      <c r="H22333" s="2"/>
    </row>
    <row r="22334" spans="2:8">
      <c r="B22334" s="2" t="s">
        <v>22783</v>
      </c>
      <c r="C22334" s="2">
        <v>25</v>
      </c>
      <c r="D22334" s="2" t="s">
        <v>468</v>
      </c>
      <c r="E22334" s="2"/>
      <c r="F22334" s="2"/>
      <c r="G22334" s="2"/>
      <c r="H22334" s="2"/>
    </row>
    <row r="22335" spans="2:8">
      <c r="B22335" s="2" t="s">
        <v>22784</v>
      </c>
      <c r="C22335" s="2">
        <v>22</v>
      </c>
      <c r="D22335" s="2" t="s">
        <v>468</v>
      </c>
      <c r="E22335" s="2"/>
      <c r="F22335" s="2"/>
      <c r="G22335" s="2"/>
      <c r="H22335" s="2"/>
    </row>
    <row r="22336" spans="2:8">
      <c r="B22336" s="2" t="s">
        <v>22785</v>
      </c>
      <c r="C22336" s="2">
        <v>15</v>
      </c>
      <c r="D22336" s="2" t="s">
        <v>468</v>
      </c>
      <c r="E22336" s="2"/>
      <c r="F22336" s="2"/>
      <c r="G22336" s="2"/>
      <c r="H22336" s="2"/>
    </row>
    <row r="22337" spans="2:8">
      <c r="B22337" s="2" t="s">
        <v>22786</v>
      </c>
      <c r="C22337" s="2">
        <v>12</v>
      </c>
      <c r="D22337" s="2" t="s">
        <v>468</v>
      </c>
      <c r="E22337" s="2"/>
      <c r="F22337" s="2"/>
      <c r="G22337" s="2"/>
      <c r="H22337" s="2"/>
    </row>
    <row r="22338" spans="2:8">
      <c r="B22338" s="2" t="s">
        <v>22787</v>
      </c>
      <c r="C22338" s="2">
        <v>8</v>
      </c>
      <c r="D22338" s="2" t="s">
        <v>468</v>
      </c>
      <c r="E22338" s="2"/>
      <c r="F22338" s="2"/>
      <c r="G22338" s="2"/>
      <c r="H22338" s="2"/>
    </row>
    <row r="22339" spans="2:8">
      <c r="B22339" s="2" t="s">
        <v>22788</v>
      </c>
      <c r="C22339" s="2">
        <v>9</v>
      </c>
      <c r="D22339" s="2" t="s">
        <v>468</v>
      </c>
      <c r="E22339" s="2"/>
      <c r="F22339" s="2"/>
      <c r="G22339" s="2"/>
      <c r="H22339" s="2"/>
    </row>
    <row r="22340" spans="2:8">
      <c r="B22340" s="2" t="s">
        <v>22789</v>
      </c>
      <c r="C22340" s="2">
        <v>14</v>
      </c>
      <c r="D22340" s="2" t="s">
        <v>468</v>
      </c>
      <c r="E22340" s="2"/>
      <c r="F22340" s="2"/>
      <c r="G22340" s="2"/>
      <c r="H22340" s="2"/>
    </row>
    <row r="22341" spans="2:8">
      <c r="B22341" s="2" t="s">
        <v>22790</v>
      </c>
      <c r="C22341" s="2">
        <v>13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11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10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15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19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19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18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19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32</v>
      </c>
      <c r="D22358" s="2" t="s">
        <v>468</v>
      </c>
      <c r="E22358" s="2"/>
      <c r="F22358" s="2"/>
      <c r="G22358" s="2"/>
      <c r="H22358" s="2"/>
    </row>
    <row r="22359" spans="2:8">
      <c r="B22359" s="2" t="s">
        <v>22808</v>
      </c>
      <c r="C22359" s="2">
        <v>34</v>
      </c>
      <c r="D22359" s="2" t="s">
        <v>468</v>
      </c>
      <c r="E22359" s="2"/>
      <c r="F22359" s="2"/>
      <c r="G22359" s="2"/>
      <c r="H22359" s="2"/>
    </row>
    <row r="22360" spans="2:8">
      <c r="B22360" s="2" t="s">
        <v>22809</v>
      </c>
      <c r="C22360" s="2">
        <v>36</v>
      </c>
      <c r="D22360" s="2" t="s">
        <v>468</v>
      </c>
      <c r="E22360" s="2"/>
      <c r="F22360" s="2"/>
      <c r="G22360" s="2"/>
      <c r="H22360" s="2"/>
    </row>
    <row r="22361" spans="2:8">
      <c r="B22361" s="2" t="s">
        <v>22810</v>
      </c>
      <c r="C22361" s="2">
        <v>36</v>
      </c>
      <c r="D22361" s="2" t="s">
        <v>468</v>
      </c>
      <c r="E22361" s="2"/>
      <c r="F22361" s="2"/>
      <c r="G22361" s="2"/>
      <c r="H22361" s="2"/>
    </row>
    <row r="22362" spans="2:8">
      <c r="B22362" s="2" t="s">
        <v>22811</v>
      </c>
      <c r="C22362" s="2">
        <v>34</v>
      </c>
      <c r="D22362" s="2" t="s">
        <v>468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468</v>
      </c>
      <c r="E22363" s="2"/>
      <c r="F22363" s="2"/>
      <c r="G22363" s="2"/>
      <c r="H22363" s="2"/>
    </row>
    <row r="22364" spans="2:8">
      <c r="B22364" s="2" t="s">
        <v>22813</v>
      </c>
      <c r="C22364" s="2">
        <v>22</v>
      </c>
      <c r="D22364" s="2" t="s">
        <v>468</v>
      </c>
      <c r="E22364" s="2"/>
      <c r="F22364" s="2"/>
      <c r="G22364" s="2"/>
      <c r="H22364" s="2"/>
    </row>
    <row r="22365" spans="2:8">
      <c r="B22365" s="2" t="s">
        <v>22814</v>
      </c>
      <c r="C22365" s="2">
        <v>16</v>
      </c>
      <c r="D22365" s="2" t="s">
        <v>468</v>
      </c>
      <c r="E22365" s="2"/>
      <c r="F22365" s="2"/>
      <c r="G22365" s="2"/>
      <c r="H22365" s="2"/>
    </row>
    <row r="22366" spans="2:8">
      <c r="B22366" s="2" t="s">
        <v>22815</v>
      </c>
      <c r="C22366" s="2">
        <v>8</v>
      </c>
      <c r="D22366" s="2" t="s">
        <v>468</v>
      </c>
      <c r="E22366" s="2"/>
      <c r="F22366" s="2"/>
      <c r="G22366" s="2"/>
      <c r="H22366" s="2"/>
    </row>
    <row r="22367" spans="2:8">
      <c r="B22367" s="2" t="s">
        <v>22816</v>
      </c>
      <c r="C22367" s="2">
        <v>7</v>
      </c>
      <c r="D22367" s="2" t="s">
        <v>468</v>
      </c>
      <c r="E22367" s="2"/>
      <c r="F22367" s="2"/>
      <c r="G22367" s="2"/>
      <c r="H22367" s="2"/>
    </row>
    <row r="22368" spans="2:8">
      <c r="B22368" s="2" t="s">
        <v>22817</v>
      </c>
      <c r="C22368" s="2">
        <v>33</v>
      </c>
      <c r="D22368" s="2" t="s">
        <v>468</v>
      </c>
      <c r="E22368" s="2"/>
      <c r="F22368" s="2"/>
      <c r="G22368" s="2"/>
      <c r="H22368" s="2"/>
    </row>
    <row r="22369" spans="2:8">
      <c r="B22369" s="2" t="s">
        <v>22818</v>
      </c>
      <c r="C22369" s="2">
        <v>36</v>
      </c>
      <c r="D22369" s="2" t="s">
        <v>468</v>
      </c>
      <c r="E22369" s="2"/>
      <c r="F22369" s="2"/>
      <c r="G22369" s="2"/>
      <c r="H22369" s="2"/>
    </row>
    <row r="22370" spans="2:8">
      <c r="B22370" s="2" t="s">
        <v>22819</v>
      </c>
      <c r="C22370" s="2">
        <v>38</v>
      </c>
      <c r="D22370" s="2" t="s">
        <v>468</v>
      </c>
      <c r="E22370" s="2"/>
      <c r="F22370" s="2"/>
      <c r="G22370" s="2"/>
      <c r="H22370" s="2"/>
    </row>
    <row r="22371" spans="2:8">
      <c r="B22371" s="2" t="s">
        <v>22820</v>
      </c>
      <c r="C22371" s="2">
        <v>39</v>
      </c>
      <c r="D22371" s="2" t="s">
        <v>468</v>
      </c>
      <c r="E22371" s="2"/>
      <c r="F22371" s="2"/>
      <c r="G22371" s="2"/>
      <c r="H22371" s="2"/>
    </row>
    <row r="22372" spans="2:8">
      <c r="B22372" s="2" t="s">
        <v>22821</v>
      </c>
      <c r="C22372" s="2">
        <v>34</v>
      </c>
      <c r="D22372" s="2" t="s">
        <v>468</v>
      </c>
      <c r="E22372" s="2"/>
      <c r="F22372" s="2"/>
      <c r="G22372" s="2"/>
      <c r="H22372" s="2"/>
    </row>
    <row r="22373" spans="2:8">
      <c r="B22373" s="2" t="s">
        <v>22822</v>
      </c>
      <c r="C22373" s="2">
        <v>21</v>
      </c>
      <c r="D22373" s="2" t="s">
        <v>468</v>
      </c>
      <c r="E22373" s="2"/>
      <c r="F22373" s="2"/>
      <c r="G22373" s="2"/>
      <c r="H22373" s="2"/>
    </row>
    <row r="22374" spans="2:8">
      <c r="B22374" s="2" t="s">
        <v>22823</v>
      </c>
      <c r="C22374" s="2">
        <v>39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15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16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17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16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16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16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17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16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17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29</v>
      </c>
      <c r="D22409" s="2" t="s">
        <v>468</v>
      </c>
      <c r="E22409" s="2"/>
      <c r="F22409" s="2"/>
      <c r="G22409" s="2"/>
      <c r="H22409" s="2"/>
    </row>
    <row r="22410" spans="2:8">
      <c r="B22410" s="2" t="s">
        <v>22859</v>
      </c>
      <c r="C22410" s="2">
        <v>30</v>
      </c>
      <c r="D22410" s="2" t="s">
        <v>468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468</v>
      </c>
      <c r="E22411" s="2"/>
      <c r="F22411" s="2"/>
      <c r="G22411" s="2"/>
      <c r="H22411" s="2"/>
    </row>
    <row r="22412" spans="2:8">
      <c r="B22412" s="2" t="s">
        <v>22861</v>
      </c>
      <c r="C22412" s="2">
        <v>31</v>
      </c>
      <c r="D22412" s="2" t="s">
        <v>468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468</v>
      </c>
      <c r="E22413" s="2"/>
      <c r="F22413" s="2"/>
      <c r="G22413" s="2"/>
      <c r="H22413" s="2"/>
    </row>
    <row r="22414" spans="2:8">
      <c r="B22414" s="2" t="s">
        <v>22863</v>
      </c>
      <c r="C22414" s="2">
        <v>30</v>
      </c>
      <c r="D22414" s="2" t="s">
        <v>468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468</v>
      </c>
      <c r="E22415" s="2"/>
      <c r="F22415" s="2"/>
      <c r="G22415" s="2"/>
      <c r="H22415" s="2"/>
    </row>
    <row r="22416" spans="2:8">
      <c r="B22416" s="2" t="s">
        <v>22865</v>
      </c>
      <c r="C22416" s="2">
        <v>22</v>
      </c>
      <c r="D22416" s="2" t="s">
        <v>468</v>
      </c>
      <c r="E22416" s="2"/>
      <c r="F22416" s="2"/>
      <c r="G22416" s="2"/>
      <c r="H22416" s="2"/>
    </row>
    <row r="22417" spans="2:8">
      <c r="B22417" s="2" t="s">
        <v>22866</v>
      </c>
      <c r="C22417" s="2">
        <v>15</v>
      </c>
      <c r="D22417" s="2" t="s">
        <v>468</v>
      </c>
      <c r="E22417" s="2"/>
      <c r="F22417" s="2"/>
      <c r="G22417" s="2"/>
      <c r="H22417" s="2"/>
    </row>
    <row r="22418" spans="2:8">
      <c r="B22418" s="2" t="s">
        <v>22867</v>
      </c>
      <c r="C22418" s="2">
        <v>7</v>
      </c>
      <c r="D22418" s="2" t="s">
        <v>468</v>
      </c>
      <c r="E22418" s="2"/>
      <c r="F22418" s="2"/>
      <c r="G22418" s="2"/>
      <c r="H22418" s="2"/>
    </row>
    <row r="22419" spans="2:8">
      <c r="B22419" s="2" t="s">
        <v>22868</v>
      </c>
      <c r="C22419" s="2">
        <v>10</v>
      </c>
      <c r="D22419" s="2" t="s">
        <v>468</v>
      </c>
      <c r="E22419" s="2"/>
      <c r="F22419" s="2"/>
      <c r="G22419" s="2"/>
      <c r="H22419" s="2"/>
    </row>
    <row r="22420" spans="2:8">
      <c r="B22420" s="2" t="s">
        <v>22869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23</v>
      </c>
      <c r="D22421" s="2" t="s">
        <v>468</v>
      </c>
      <c r="E22421" s="2"/>
      <c r="F22421" s="2"/>
      <c r="G22421" s="2"/>
      <c r="H22421" s="2"/>
    </row>
    <row r="22422" spans="2:8">
      <c r="B22422" s="2" t="s">
        <v>22871</v>
      </c>
      <c r="C22422" s="2">
        <v>26</v>
      </c>
      <c r="D22422" s="2" t="s">
        <v>468</v>
      </c>
      <c r="E22422" s="2"/>
      <c r="F22422" s="2"/>
      <c r="G22422" s="2"/>
      <c r="H22422" s="2"/>
    </row>
    <row r="22423" spans="2:8">
      <c r="B22423" s="2" t="s">
        <v>22872</v>
      </c>
      <c r="C22423" s="2">
        <v>26</v>
      </c>
      <c r="D22423" s="2" t="s">
        <v>468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468</v>
      </c>
      <c r="E22424" s="2"/>
      <c r="F22424" s="2"/>
      <c r="G22424" s="2"/>
      <c r="H22424" s="2"/>
    </row>
    <row r="22425" spans="2:8">
      <c r="B22425" s="2" t="s">
        <v>22874</v>
      </c>
      <c r="C22425" s="2">
        <v>14</v>
      </c>
      <c r="D22425" s="2" t="s">
        <v>468</v>
      </c>
      <c r="E22425" s="2"/>
      <c r="F22425" s="2"/>
      <c r="G22425" s="2"/>
      <c r="H22425" s="2"/>
    </row>
    <row r="22426" spans="2:8">
      <c r="B22426" s="2" t="s">
        <v>22875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29</v>
      </c>
      <c r="D22434" s="2" t="s">
        <v>468</v>
      </c>
      <c r="E22434" s="2"/>
      <c r="F22434" s="2"/>
      <c r="G22434" s="2"/>
      <c r="H22434" s="2"/>
    </row>
    <row r="22435" spans="2:8">
      <c r="B22435" s="2" t="s">
        <v>22884</v>
      </c>
      <c r="C22435" s="2">
        <v>30</v>
      </c>
      <c r="D22435" s="2" t="s">
        <v>468</v>
      </c>
      <c r="E22435" s="2"/>
      <c r="F22435" s="2"/>
      <c r="G22435" s="2"/>
      <c r="H22435" s="2"/>
    </row>
    <row r="22436" spans="2:8">
      <c r="B22436" s="2" t="s">
        <v>22885</v>
      </c>
      <c r="C22436" s="2">
        <v>30</v>
      </c>
      <c r="D22436" s="2" t="s">
        <v>468</v>
      </c>
      <c r="E22436" s="2"/>
      <c r="F22436" s="2"/>
      <c r="G22436" s="2"/>
      <c r="H22436" s="2"/>
    </row>
    <row r="22437" spans="2:8">
      <c r="B22437" s="2" t="s">
        <v>22886</v>
      </c>
      <c r="C22437" s="2">
        <v>29</v>
      </c>
      <c r="D22437" s="2" t="s">
        <v>468</v>
      </c>
      <c r="E22437" s="2"/>
      <c r="F22437" s="2"/>
      <c r="G22437" s="2"/>
      <c r="H22437" s="2"/>
    </row>
    <row r="22438" spans="2:8">
      <c r="B22438" s="2" t="s">
        <v>22887</v>
      </c>
      <c r="C22438" s="2">
        <v>18</v>
      </c>
      <c r="D22438" s="2" t="s">
        <v>468</v>
      </c>
      <c r="E22438" s="2"/>
      <c r="F22438" s="2"/>
      <c r="G22438" s="2"/>
      <c r="H22438" s="2"/>
    </row>
    <row r="22439" spans="2:8">
      <c r="B22439" s="2" t="s">
        <v>22888</v>
      </c>
      <c r="C22439" s="2">
        <v>10</v>
      </c>
      <c r="D22439" s="2" t="s">
        <v>468</v>
      </c>
      <c r="E22439" s="2"/>
      <c r="F22439" s="2"/>
      <c r="G22439" s="2"/>
      <c r="H22439" s="2"/>
    </row>
    <row r="22440" spans="2:8">
      <c r="B22440" s="2" t="s">
        <v>22889</v>
      </c>
      <c r="C22440" s="2">
        <v>24</v>
      </c>
      <c r="D22440" s="2" t="s">
        <v>468</v>
      </c>
      <c r="E22440" s="2"/>
      <c r="F22440" s="2"/>
      <c r="G22440" s="2"/>
      <c r="H22440" s="2"/>
    </row>
    <row r="22441" spans="2:8">
      <c r="B22441" s="2" t="s">
        <v>22890</v>
      </c>
      <c r="C22441" s="2">
        <v>26</v>
      </c>
      <c r="D22441" s="2" t="s">
        <v>468</v>
      </c>
      <c r="E22441" s="2"/>
      <c r="F22441" s="2"/>
      <c r="G22441" s="2"/>
      <c r="H22441" s="2"/>
    </row>
    <row r="22442" spans="2:8">
      <c r="B22442" s="2" t="s">
        <v>22891</v>
      </c>
      <c r="C22442" s="2">
        <v>28</v>
      </c>
      <c r="D22442" s="2" t="s">
        <v>468</v>
      </c>
      <c r="E22442" s="2"/>
      <c r="F22442" s="2"/>
      <c r="G22442" s="2"/>
      <c r="H22442" s="2"/>
    </row>
    <row r="22443" spans="2:8">
      <c r="B22443" s="2" t="s">
        <v>22892</v>
      </c>
      <c r="C22443" s="2">
        <v>29</v>
      </c>
      <c r="D22443" s="2" t="s">
        <v>468</v>
      </c>
      <c r="E22443" s="2"/>
      <c r="F22443" s="2"/>
      <c r="G22443" s="2"/>
      <c r="H22443" s="2"/>
    </row>
    <row r="22444" spans="2:8">
      <c r="B22444" s="2" t="s">
        <v>22893</v>
      </c>
      <c r="C22444" s="2">
        <v>29</v>
      </c>
      <c r="D22444" s="2" t="s">
        <v>468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468</v>
      </c>
      <c r="E22445" s="2"/>
      <c r="F22445" s="2"/>
      <c r="G22445" s="2"/>
      <c r="H22445" s="2"/>
    </row>
    <row r="22446" spans="2:8">
      <c r="B22446" s="2" t="s">
        <v>22895</v>
      </c>
      <c r="C22446" s="2">
        <v>26</v>
      </c>
      <c r="D22446" s="2" t="s">
        <v>468</v>
      </c>
      <c r="E22446" s="2"/>
      <c r="F22446" s="2"/>
      <c r="G22446" s="2"/>
      <c r="H22446" s="2"/>
    </row>
    <row r="22447" spans="2:8">
      <c r="B22447" s="2" t="s">
        <v>22896</v>
      </c>
      <c r="C22447" s="2">
        <v>23</v>
      </c>
      <c r="D22447" s="2" t="s">
        <v>468</v>
      </c>
      <c r="E22447" s="2"/>
      <c r="F22447" s="2"/>
      <c r="G22447" s="2"/>
      <c r="H22447" s="2"/>
    </row>
    <row r="22448" spans="2:8">
      <c r="B22448" s="2" t="s">
        <v>22897</v>
      </c>
      <c r="C22448" s="2">
        <v>16</v>
      </c>
      <c r="D22448" s="2" t="s">
        <v>468</v>
      </c>
      <c r="E22448" s="2"/>
      <c r="F22448" s="2"/>
      <c r="G22448" s="2"/>
      <c r="H22448" s="2"/>
    </row>
    <row r="22449" spans="2:8">
      <c r="B22449" s="2" t="s">
        <v>22898</v>
      </c>
      <c r="C22449" s="2">
        <v>12</v>
      </c>
      <c r="D22449" s="2" t="s">
        <v>468</v>
      </c>
      <c r="E22449" s="2"/>
      <c r="F22449" s="2"/>
      <c r="G22449" s="2"/>
      <c r="H22449" s="2"/>
    </row>
    <row r="22450" spans="2:8">
      <c r="B22450" s="2" t="s">
        <v>22899</v>
      </c>
      <c r="C22450" s="2">
        <v>26</v>
      </c>
      <c r="D22450" s="2" t="s">
        <v>468</v>
      </c>
      <c r="E22450" s="2"/>
      <c r="F22450" s="2"/>
      <c r="G22450" s="2"/>
      <c r="H22450" s="2"/>
    </row>
    <row r="22451" spans="2:8">
      <c r="B22451" s="2" t="s">
        <v>22900</v>
      </c>
      <c r="C22451" s="2">
        <v>27</v>
      </c>
      <c r="D22451" s="2" t="s">
        <v>468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468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468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468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468</v>
      </c>
      <c r="E22455" s="2"/>
      <c r="F22455" s="2"/>
      <c r="G22455" s="2"/>
      <c r="H22455" s="2"/>
    </row>
    <row r="22456" spans="2:8">
      <c r="B22456" s="2" t="s">
        <v>22905</v>
      </c>
      <c r="C22456" s="2">
        <v>22</v>
      </c>
      <c r="D22456" s="2" t="s">
        <v>468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468</v>
      </c>
      <c r="E22457" s="2"/>
      <c r="F22457" s="2"/>
      <c r="G22457" s="2"/>
      <c r="H22457" s="2"/>
    </row>
    <row r="22458" spans="2:8">
      <c r="B22458" s="2" t="s">
        <v>22907</v>
      </c>
      <c r="C22458" s="2">
        <v>30</v>
      </c>
      <c r="D22458" s="2" t="s">
        <v>468</v>
      </c>
      <c r="E22458" s="2"/>
      <c r="F22458" s="2"/>
      <c r="G22458" s="2"/>
      <c r="H22458" s="2"/>
    </row>
    <row r="22459" spans="2:8">
      <c r="B22459" s="2" t="s">
        <v>22908</v>
      </c>
      <c r="C22459" s="2">
        <v>34</v>
      </c>
      <c r="D22459" s="2" t="s">
        <v>468</v>
      </c>
      <c r="E22459" s="2"/>
      <c r="F22459" s="2"/>
      <c r="G22459" s="2"/>
      <c r="H22459" s="2"/>
    </row>
    <row r="22460" spans="2:8">
      <c r="B22460" s="2" t="s">
        <v>22909</v>
      </c>
      <c r="C22460" s="2">
        <v>35</v>
      </c>
      <c r="D22460" s="2" t="s">
        <v>468</v>
      </c>
      <c r="E22460" s="2"/>
      <c r="F22460" s="2"/>
      <c r="G22460" s="2"/>
      <c r="H22460" s="2"/>
    </row>
    <row r="22461" spans="2:8">
      <c r="B22461" s="2" t="s">
        <v>22910</v>
      </c>
      <c r="C22461" s="2">
        <v>34</v>
      </c>
      <c r="D22461" s="2" t="s">
        <v>468</v>
      </c>
      <c r="E22461" s="2"/>
      <c r="F22461" s="2"/>
      <c r="G22461" s="2"/>
      <c r="H22461" s="2"/>
    </row>
    <row r="22462" spans="2:8">
      <c r="B22462" s="2" t="s">
        <v>22911</v>
      </c>
      <c r="C22462" s="2">
        <v>35</v>
      </c>
      <c r="D22462" s="2" t="s">
        <v>468</v>
      </c>
      <c r="E22462" s="2"/>
      <c r="F22462" s="2"/>
      <c r="G22462" s="2"/>
      <c r="H22462" s="2"/>
    </row>
    <row r="22463" spans="2:8">
      <c r="B22463" s="2" t="s">
        <v>22912</v>
      </c>
      <c r="C22463" s="2">
        <v>30</v>
      </c>
      <c r="D22463" s="2" t="s">
        <v>468</v>
      </c>
      <c r="E22463" s="2"/>
      <c r="F22463" s="2"/>
      <c r="G22463" s="2"/>
      <c r="H22463" s="2"/>
    </row>
    <row r="22464" spans="2:8">
      <c r="B22464" s="2" t="s">
        <v>22913</v>
      </c>
      <c r="C22464" s="2">
        <v>24</v>
      </c>
      <c r="D22464" s="2" t="s">
        <v>468</v>
      </c>
      <c r="E22464" s="2"/>
      <c r="F22464" s="2"/>
      <c r="G22464" s="2"/>
      <c r="H22464" s="2"/>
    </row>
    <row r="22465" spans="2:8">
      <c r="B22465" s="2" t="s">
        <v>22914</v>
      </c>
      <c r="C22465" s="2">
        <v>14</v>
      </c>
      <c r="D22465" s="2" t="s">
        <v>468</v>
      </c>
      <c r="E22465" s="2"/>
      <c r="F22465" s="2"/>
      <c r="G22465" s="2"/>
      <c r="H22465" s="2"/>
    </row>
    <row r="22466" spans="2:8">
      <c r="B22466" s="2" t="s">
        <v>22915</v>
      </c>
      <c r="C22466" s="2">
        <v>8</v>
      </c>
      <c r="D22466" s="2" t="s">
        <v>468</v>
      </c>
      <c r="E22466" s="2"/>
      <c r="F22466" s="2"/>
      <c r="G22466" s="2"/>
      <c r="H22466" s="2"/>
    </row>
    <row r="22467" spans="2:8">
      <c r="B22467" s="2" t="s">
        <v>22916</v>
      </c>
      <c r="C22467" s="2">
        <v>17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9</v>
      </c>
      <c r="D22476" s="2" t="s">
        <v>468</v>
      </c>
      <c r="E22476" s="2"/>
      <c r="F22476" s="2"/>
      <c r="G22476" s="2"/>
      <c r="H22476" s="2"/>
    </row>
    <row r="22477" spans="2:8">
      <c r="B22477" s="2" t="s">
        <v>22926</v>
      </c>
      <c r="C22477" s="2">
        <v>16</v>
      </c>
      <c r="D22477" s="2" t="s">
        <v>468</v>
      </c>
      <c r="E22477" s="2"/>
      <c r="F22477" s="2"/>
      <c r="G22477" s="2"/>
      <c r="H22477" s="2"/>
    </row>
    <row r="22478" spans="2:8">
      <c r="B22478" s="2" t="s">
        <v>22927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40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41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41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468</v>
      </c>
      <c r="E22485" s="2"/>
      <c r="F22485" s="2"/>
      <c r="G22485" s="2"/>
      <c r="H22485" s="2"/>
    </row>
    <row r="22486" spans="2:8">
      <c r="B22486" s="2" t="s">
        <v>22935</v>
      </c>
      <c r="C22486" s="2">
        <v>31</v>
      </c>
      <c r="D22486" s="2" t="s">
        <v>468</v>
      </c>
      <c r="E22486" s="2"/>
      <c r="F22486" s="2"/>
      <c r="G22486" s="2"/>
      <c r="H22486" s="2"/>
    </row>
    <row r="22487" spans="2:8">
      <c r="B22487" s="2" t="s">
        <v>22936</v>
      </c>
      <c r="C22487" s="2">
        <v>32</v>
      </c>
      <c r="D22487" s="2" t="s">
        <v>468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468</v>
      </c>
      <c r="E22488" s="2"/>
      <c r="F22488" s="2"/>
      <c r="G22488" s="2"/>
      <c r="H22488" s="2"/>
    </row>
    <row r="22489" spans="2:8">
      <c r="B22489" s="2" t="s">
        <v>22938</v>
      </c>
      <c r="C22489" s="2">
        <v>32</v>
      </c>
      <c r="D22489" s="2" t="s">
        <v>468</v>
      </c>
      <c r="E22489" s="2"/>
      <c r="F22489" s="2"/>
      <c r="G22489" s="2"/>
      <c r="H22489" s="2"/>
    </row>
    <row r="22490" spans="2:8">
      <c r="B22490" s="2" t="s">
        <v>22939</v>
      </c>
      <c r="C22490" s="2">
        <v>30</v>
      </c>
      <c r="D22490" s="2" t="s">
        <v>468</v>
      </c>
      <c r="E22490" s="2"/>
      <c r="F22490" s="2"/>
      <c r="G22490" s="2"/>
      <c r="H22490" s="2"/>
    </row>
    <row r="22491" spans="2:8">
      <c r="B22491" s="2" t="s">
        <v>22940</v>
      </c>
      <c r="C22491" s="2">
        <v>26</v>
      </c>
      <c r="D22491" s="2" t="s">
        <v>468</v>
      </c>
      <c r="E22491" s="2"/>
      <c r="F22491" s="2"/>
      <c r="G22491" s="2"/>
      <c r="H22491" s="2"/>
    </row>
    <row r="22492" spans="2:8">
      <c r="B22492" s="2" t="s">
        <v>22941</v>
      </c>
      <c r="C22492" s="2">
        <v>19</v>
      </c>
      <c r="D22492" s="2" t="s">
        <v>468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468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468</v>
      </c>
      <c r="E22494" s="2"/>
      <c r="F22494" s="2"/>
      <c r="G22494" s="2"/>
      <c r="H22494" s="2"/>
    </row>
    <row r="22495" spans="2:8">
      <c r="B22495" s="2" t="s">
        <v>22944</v>
      </c>
      <c r="C22495" s="2">
        <v>28</v>
      </c>
      <c r="D22495" s="2" t="s">
        <v>468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468</v>
      </c>
      <c r="E22496" s="2"/>
      <c r="F22496" s="2"/>
      <c r="G22496" s="2"/>
      <c r="H22496" s="2"/>
    </row>
    <row r="22497" spans="2:8">
      <c r="B22497" s="2" t="s">
        <v>22946</v>
      </c>
      <c r="C22497" s="2">
        <v>26</v>
      </c>
      <c r="D22497" s="2" t="s">
        <v>468</v>
      </c>
      <c r="E22497" s="2"/>
      <c r="F22497" s="2"/>
      <c r="G22497" s="2"/>
      <c r="H22497" s="2"/>
    </row>
    <row r="22498" spans="2:8">
      <c r="B22498" s="2" t="s">
        <v>22947</v>
      </c>
      <c r="C22498" s="2">
        <v>23</v>
      </c>
      <c r="D22498" s="2" t="s">
        <v>468</v>
      </c>
      <c r="E22498" s="2"/>
      <c r="F22498" s="2"/>
      <c r="G22498" s="2"/>
      <c r="H22498" s="2"/>
    </row>
    <row r="22499" spans="2:8">
      <c r="B22499" s="2" t="s">
        <v>22948</v>
      </c>
      <c r="C22499" s="2">
        <v>23</v>
      </c>
      <c r="D22499" s="2" t="s">
        <v>468</v>
      </c>
      <c r="E22499" s="2"/>
      <c r="F22499" s="2"/>
      <c r="G22499" s="2"/>
      <c r="H22499" s="2"/>
    </row>
    <row r="22500" spans="2:8">
      <c r="B22500" s="2" t="s">
        <v>22949</v>
      </c>
      <c r="C22500" s="2">
        <v>24</v>
      </c>
      <c r="D22500" s="2" t="s">
        <v>468</v>
      </c>
      <c r="E22500" s="2"/>
      <c r="F22500" s="2"/>
      <c r="G22500" s="2"/>
      <c r="H22500" s="2"/>
    </row>
    <row r="22501" spans="2:8">
      <c r="B22501" s="2" t="s">
        <v>22950</v>
      </c>
      <c r="C22501" s="2">
        <v>21</v>
      </c>
      <c r="D22501" s="2" t="s">
        <v>468</v>
      </c>
      <c r="E22501" s="2"/>
      <c r="F22501" s="2"/>
      <c r="G22501" s="2"/>
      <c r="H22501" s="2"/>
    </row>
    <row r="22502" spans="2:8">
      <c r="B22502" s="2" t="s">
        <v>22951</v>
      </c>
      <c r="C22502" s="2">
        <v>14</v>
      </c>
      <c r="D22502" s="2" t="s">
        <v>468</v>
      </c>
      <c r="E22502" s="2"/>
      <c r="F22502" s="2"/>
      <c r="G22502" s="2"/>
      <c r="H22502" s="2"/>
    </row>
    <row r="22503" spans="2:8">
      <c r="B22503" s="2" t="s">
        <v>22952</v>
      </c>
      <c r="C22503" s="2">
        <v>10</v>
      </c>
      <c r="D22503" s="2" t="s">
        <v>468</v>
      </c>
      <c r="E22503" s="2"/>
      <c r="F22503" s="2"/>
      <c r="G22503" s="2"/>
      <c r="H22503" s="2"/>
    </row>
    <row r="22504" spans="2:8">
      <c r="B22504" s="2" t="s">
        <v>22953</v>
      </c>
      <c r="C22504" s="2">
        <v>23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40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17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21</v>
      </c>
      <c r="D22519" s="2" t="s">
        <v>468</v>
      </c>
      <c r="E22519" s="2"/>
      <c r="F22519" s="2"/>
      <c r="G22519" s="2"/>
      <c r="H22519" s="2"/>
    </row>
    <row r="22520" spans="2:8">
      <c r="B22520" s="2" t="s">
        <v>22969</v>
      </c>
      <c r="C22520" s="2">
        <v>20</v>
      </c>
      <c r="D22520" s="2" t="s">
        <v>468</v>
      </c>
      <c r="E22520" s="2"/>
      <c r="F22520" s="2"/>
      <c r="G22520" s="2"/>
      <c r="H22520" s="2"/>
    </row>
    <row r="22521" spans="2:8">
      <c r="B22521" s="2" t="s">
        <v>22970</v>
      </c>
      <c r="C22521" s="2">
        <v>21</v>
      </c>
      <c r="D22521" s="2" t="s">
        <v>468</v>
      </c>
      <c r="E22521" s="2"/>
      <c r="F22521" s="2"/>
      <c r="G22521" s="2"/>
      <c r="H22521" s="2"/>
    </row>
    <row r="22522" spans="2:8">
      <c r="B22522" s="2" t="s">
        <v>22971</v>
      </c>
      <c r="C22522" s="2">
        <v>22</v>
      </c>
      <c r="D22522" s="2" t="s">
        <v>468</v>
      </c>
      <c r="E22522" s="2"/>
      <c r="F22522" s="2"/>
      <c r="G22522" s="2"/>
      <c r="H22522" s="2"/>
    </row>
    <row r="22523" spans="2:8">
      <c r="B22523" s="2" t="s">
        <v>22972</v>
      </c>
      <c r="C22523" s="2">
        <v>22</v>
      </c>
      <c r="D22523" s="2" t="s">
        <v>468</v>
      </c>
      <c r="E22523" s="2"/>
      <c r="F22523" s="2"/>
      <c r="G22523" s="2"/>
      <c r="H22523" s="2"/>
    </row>
    <row r="22524" spans="2:8">
      <c r="B22524" s="2" t="s">
        <v>22973</v>
      </c>
      <c r="C22524" s="2">
        <v>23</v>
      </c>
      <c r="D22524" s="2" t="s">
        <v>468</v>
      </c>
      <c r="E22524" s="2"/>
      <c r="F22524" s="2"/>
      <c r="G22524" s="2"/>
      <c r="H22524" s="2"/>
    </row>
    <row r="22525" spans="2:8">
      <c r="B22525" s="2" t="s">
        <v>22974</v>
      </c>
      <c r="C22525" s="2">
        <v>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28</v>
      </c>
      <c r="D22526" s="2" t="s">
        <v>468</v>
      </c>
      <c r="E22526" s="2"/>
      <c r="F22526" s="2"/>
      <c r="G22526" s="2"/>
      <c r="H22526" s="2"/>
    </row>
    <row r="22527" spans="2:8">
      <c r="B22527" s="2" t="s">
        <v>22976</v>
      </c>
      <c r="C22527" s="2">
        <v>29</v>
      </c>
      <c r="D22527" s="2" t="s">
        <v>468</v>
      </c>
      <c r="E22527" s="2"/>
      <c r="F22527" s="2"/>
      <c r="G22527" s="2"/>
      <c r="H22527" s="2"/>
    </row>
    <row r="22528" spans="2:8">
      <c r="B22528" s="2" t="s">
        <v>22977</v>
      </c>
      <c r="C22528" s="2">
        <v>30</v>
      </c>
      <c r="D22528" s="2" t="s">
        <v>468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468</v>
      </c>
      <c r="E22529" s="2"/>
      <c r="F22529" s="2"/>
      <c r="G22529" s="2"/>
      <c r="H22529" s="2"/>
    </row>
    <row r="22530" spans="2:8">
      <c r="B22530" s="2" t="s">
        <v>22979</v>
      </c>
      <c r="C22530" s="2">
        <v>27</v>
      </c>
      <c r="D22530" s="2" t="s">
        <v>468</v>
      </c>
      <c r="E22530" s="2"/>
      <c r="F22530" s="2"/>
      <c r="G22530" s="2"/>
      <c r="H22530" s="2"/>
    </row>
    <row r="22531" spans="2:8">
      <c r="B22531" s="2" t="s">
        <v>22980</v>
      </c>
      <c r="C22531" s="2">
        <v>22</v>
      </c>
      <c r="D22531" s="2" t="s">
        <v>468</v>
      </c>
      <c r="E22531" s="2"/>
      <c r="F22531" s="2"/>
      <c r="G22531" s="2"/>
      <c r="H22531" s="2"/>
    </row>
    <row r="22532" spans="2:8">
      <c r="B22532" s="2" t="s">
        <v>22981</v>
      </c>
      <c r="C22532" s="2">
        <v>20</v>
      </c>
      <c r="D22532" s="2" t="s">
        <v>468</v>
      </c>
      <c r="E22532" s="2"/>
      <c r="F22532" s="2"/>
      <c r="G22532" s="2"/>
      <c r="H22532" s="2"/>
    </row>
    <row r="22533" spans="2:8">
      <c r="B22533" s="2" t="s">
        <v>22982</v>
      </c>
      <c r="C22533" s="2">
        <v>17</v>
      </c>
      <c r="D22533" s="2" t="s">
        <v>468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468</v>
      </c>
      <c r="E22534" s="2"/>
      <c r="F22534" s="2"/>
      <c r="G22534" s="2"/>
      <c r="H22534" s="2"/>
    </row>
    <row r="22535" spans="2:8">
      <c r="B22535" s="2" t="s">
        <v>22984</v>
      </c>
      <c r="C22535" s="2">
        <v>29</v>
      </c>
      <c r="D22535" s="2" t="s">
        <v>468</v>
      </c>
      <c r="E22535" s="2"/>
      <c r="F22535" s="2"/>
      <c r="G22535" s="2"/>
      <c r="H22535" s="2"/>
    </row>
    <row r="22536" spans="2:8">
      <c r="B22536" s="2" t="s">
        <v>22985</v>
      </c>
      <c r="C22536" s="2">
        <v>29</v>
      </c>
      <c r="D22536" s="2" t="s">
        <v>468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468</v>
      </c>
      <c r="E22537" s="2"/>
      <c r="F22537" s="2"/>
      <c r="G22537" s="2"/>
      <c r="H22537" s="2"/>
    </row>
    <row r="22538" spans="2:8">
      <c r="B22538" s="2" t="s">
        <v>22987</v>
      </c>
      <c r="C22538" s="2">
        <v>27</v>
      </c>
      <c r="D22538" s="2" t="s">
        <v>468</v>
      </c>
      <c r="E22538" s="2"/>
      <c r="F22538" s="2"/>
      <c r="G22538" s="2"/>
      <c r="H22538" s="2"/>
    </row>
    <row r="22539" spans="2:8">
      <c r="B22539" s="2" t="s">
        <v>22988</v>
      </c>
      <c r="C22539" s="2">
        <v>26</v>
      </c>
      <c r="D22539" s="2" t="s">
        <v>468</v>
      </c>
      <c r="E22539" s="2"/>
      <c r="F22539" s="2"/>
      <c r="G22539" s="2"/>
      <c r="H22539" s="2"/>
    </row>
    <row r="22540" spans="2:8">
      <c r="B22540" s="2" t="s">
        <v>22989</v>
      </c>
      <c r="C22540" s="2">
        <v>25</v>
      </c>
      <c r="D22540" s="2" t="s">
        <v>468</v>
      </c>
      <c r="E22540" s="2"/>
      <c r="F22540" s="2"/>
      <c r="G22540" s="2"/>
      <c r="H22540" s="2"/>
    </row>
    <row r="22541" spans="2:8">
      <c r="B22541" s="2" t="s">
        <v>22990</v>
      </c>
      <c r="C22541" s="2">
        <v>21</v>
      </c>
      <c r="D22541" s="2" t="s">
        <v>468</v>
      </c>
      <c r="E22541" s="2"/>
      <c r="F22541" s="2"/>
      <c r="G22541" s="2"/>
      <c r="H22541" s="2"/>
    </row>
    <row r="22542" spans="2:8">
      <c r="B22542" s="2" t="s">
        <v>22991</v>
      </c>
      <c r="C22542" s="2">
        <v>15</v>
      </c>
      <c r="D22542" s="2" t="s">
        <v>468</v>
      </c>
      <c r="E22542" s="2"/>
      <c r="F22542" s="2"/>
      <c r="G22542" s="2"/>
      <c r="H22542" s="2"/>
    </row>
    <row r="22543" spans="2:8">
      <c r="B22543" s="2" t="s">
        <v>22992</v>
      </c>
      <c r="C22543" s="2">
        <v>8</v>
      </c>
      <c r="D22543" s="2" t="s">
        <v>468</v>
      </c>
      <c r="E22543" s="2"/>
      <c r="F22543" s="2"/>
      <c r="G22543" s="2"/>
      <c r="H22543" s="2"/>
    </row>
    <row r="22544" spans="2:8">
      <c r="B22544" s="2" t="s">
        <v>22993</v>
      </c>
      <c r="C22544" s="2">
        <v>19</v>
      </c>
      <c r="D22544" s="2" t="s">
        <v>468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41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47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46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48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13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14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13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13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37</v>
      </c>
      <c r="D22554" s="2" t="s">
        <v>468</v>
      </c>
      <c r="E22554" s="2"/>
      <c r="F22554" s="2"/>
      <c r="G22554" s="2"/>
      <c r="H22554" s="2"/>
    </row>
    <row r="22555" spans="2:8">
      <c r="B22555" s="2" t="s">
        <v>23004</v>
      </c>
      <c r="C22555" s="2">
        <v>39</v>
      </c>
      <c r="D22555" s="2" t="s">
        <v>468</v>
      </c>
      <c r="E22555" s="2"/>
      <c r="F22555" s="2"/>
      <c r="G22555" s="2"/>
      <c r="H22555" s="2"/>
    </row>
    <row r="22556" spans="2:8">
      <c r="B22556" s="2" t="s">
        <v>23005</v>
      </c>
      <c r="C22556" s="2">
        <v>41</v>
      </c>
      <c r="D22556" s="2" t="s">
        <v>468</v>
      </c>
      <c r="E22556" s="2"/>
      <c r="F22556" s="2"/>
      <c r="G22556" s="2"/>
      <c r="H22556" s="2"/>
    </row>
    <row r="22557" spans="2:8">
      <c r="B22557" s="2" t="s">
        <v>23006</v>
      </c>
      <c r="C22557" s="2">
        <v>42</v>
      </c>
      <c r="D22557" s="2" t="s">
        <v>468</v>
      </c>
      <c r="E22557" s="2"/>
      <c r="F22557" s="2"/>
      <c r="G22557" s="2"/>
      <c r="H22557" s="2"/>
    </row>
    <row r="22558" spans="2:8">
      <c r="B22558" s="2" t="s">
        <v>23007</v>
      </c>
      <c r="C22558" s="2">
        <v>40</v>
      </c>
      <c r="D22558" s="2" t="s">
        <v>468</v>
      </c>
      <c r="E22558" s="2"/>
      <c r="F22558" s="2"/>
      <c r="G22558" s="2"/>
      <c r="H22558" s="2"/>
    </row>
    <row r="22559" spans="2:8">
      <c r="B22559" s="2" t="s">
        <v>23008</v>
      </c>
      <c r="C22559" s="2">
        <v>34</v>
      </c>
      <c r="D22559" s="2" t="s">
        <v>468</v>
      </c>
      <c r="E22559" s="2"/>
      <c r="F22559" s="2"/>
      <c r="G22559" s="2"/>
      <c r="H22559" s="2"/>
    </row>
    <row r="22560" spans="2:8">
      <c r="B22560" s="2" t="s">
        <v>23009</v>
      </c>
      <c r="C22560" s="2">
        <v>25</v>
      </c>
      <c r="D22560" s="2" t="s">
        <v>468</v>
      </c>
      <c r="E22560" s="2"/>
      <c r="F22560" s="2"/>
      <c r="G22560" s="2"/>
      <c r="H22560" s="2"/>
    </row>
    <row r="22561" spans="2:8">
      <c r="B22561" s="2" t="s">
        <v>23010</v>
      </c>
      <c r="C22561" s="2">
        <v>8</v>
      </c>
      <c r="D22561" s="2" t="s">
        <v>468</v>
      </c>
      <c r="E22561" s="2"/>
      <c r="F22561" s="2"/>
      <c r="G22561" s="2"/>
      <c r="H22561" s="2"/>
    </row>
    <row r="22562" spans="2:8">
      <c r="B22562" s="2" t="s">
        <v>23011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32</v>
      </c>
      <c r="D22570" s="2" t="s">
        <v>468</v>
      </c>
      <c r="E22570" s="2"/>
      <c r="F22570" s="2"/>
      <c r="G22570" s="2"/>
      <c r="H22570" s="2"/>
    </row>
    <row r="22571" spans="2:8">
      <c r="B22571" s="2" t="s">
        <v>23020</v>
      </c>
      <c r="C22571" s="2">
        <v>35</v>
      </c>
      <c r="D22571" s="2" t="s">
        <v>468</v>
      </c>
      <c r="E22571" s="2"/>
      <c r="F22571" s="2"/>
      <c r="G22571" s="2"/>
      <c r="H22571" s="2"/>
    </row>
    <row r="22572" spans="2:8">
      <c r="B22572" s="2" t="s">
        <v>23021</v>
      </c>
      <c r="C22572" s="2">
        <v>39</v>
      </c>
      <c r="D22572" s="2" t="s">
        <v>468</v>
      </c>
      <c r="E22572" s="2"/>
      <c r="F22572" s="2"/>
      <c r="G22572" s="2"/>
      <c r="H22572" s="2"/>
    </row>
    <row r="22573" spans="2:8">
      <c r="B22573" s="2" t="s">
        <v>23022</v>
      </c>
      <c r="C22573" s="2">
        <v>41</v>
      </c>
      <c r="D22573" s="2" t="s">
        <v>468</v>
      </c>
      <c r="E22573" s="2"/>
      <c r="F22573" s="2"/>
      <c r="G22573" s="2"/>
      <c r="H22573" s="2"/>
    </row>
    <row r="22574" spans="2:8">
      <c r="B22574" s="2" t="s">
        <v>23023</v>
      </c>
      <c r="C22574" s="2">
        <v>40</v>
      </c>
      <c r="D22574" s="2" t="s">
        <v>468</v>
      </c>
      <c r="E22574" s="2"/>
      <c r="F22574" s="2"/>
      <c r="G22574" s="2"/>
      <c r="H22574" s="2"/>
    </row>
    <row r="22575" spans="2:8">
      <c r="B22575" s="2" t="s">
        <v>23024</v>
      </c>
      <c r="C22575" s="2">
        <v>38</v>
      </c>
      <c r="D22575" s="2" t="s">
        <v>468</v>
      </c>
      <c r="E22575" s="2"/>
      <c r="F22575" s="2"/>
      <c r="G22575" s="2"/>
      <c r="H22575" s="2"/>
    </row>
    <row r="22576" spans="2:8">
      <c r="B22576" s="2" t="s">
        <v>23025</v>
      </c>
      <c r="C22576" s="2">
        <v>28</v>
      </c>
      <c r="D22576" s="2" t="s">
        <v>468</v>
      </c>
      <c r="E22576" s="2"/>
      <c r="F22576" s="2"/>
      <c r="G22576" s="2"/>
      <c r="H22576" s="2"/>
    </row>
    <row r="22577" spans="2:8">
      <c r="B22577" s="2" t="s">
        <v>23026</v>
      </c>
      <c r="C22577" s="2">
        <v>15</v>
      </c>
      <c r="D22577" s="2" t="s">
        <v>468</v>
      </c>
      <c r="E22577" s="2"/>
      <c r="F22577" s="2"/>
      <c r="G22577" s="2"/>
      <c r="H22577" s="2"/>
    </row>
    <row r="22578" spans="2:8">
      <c r="B22578" s="2" t="s">
        <v>23027</v>
      </c>
      <c r="C22578" s="2">
        <v>15</v>
      </c>
      <c r="D22578" s="2" t="s">
        <v>468</v>
      </c>
      <c r="E22578" s="2"/>
      <c r="F22578" s="2"/>
      <c r="G22578" s="2"/>
      <c r="H22578" s="2"/>
    </row>
    <row r="22579" spans="2:8">
      <c r="B22579" s="2" t="s">
        <v>23028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13</v>
      </c>
      <c r="D22586" s="2" t="s">
        <v>468</v>
      </c>
      <c r="E22586" s="2"/>
      <c r="F22586" s="2"/>
      <c r="G22586" s="2"/>
      <c r="H22586" s="2"/>
    </row>
    <row r="22587" spans="2:8">
      <c r="B22587" s="2" t="s">
        <v>23036</v>
      </c>
      <c r="C22587" s="2">
        <v>21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41</v>
      </c>
      <c r="D22597" s="2" t="s">
        <v>468</v>
      </c>
      <c r="E22597" s="2"/>
      <c r="F22597" s="2"/>
      <c r="G22597" s="2"/>
      <c r="H22597" s="2"/>
    </row>
    <row r="22598" spans="2:8">
      <c r="B22598" s="2" t="s">
        <v>23047</v>
      </c>
      <c r="C22598" s="2">
        <v>42</v>
      </c>
      <c r="D22598" s="2" t="s">
        <v>468</v>
      </c>
      <c r="E22598" s="2"/>
      <c r="F22598" s="2"/>
      <c r="G22598" s="2"/>
      <c r="H22598" s="2"/>
    </row>
    <row r="22599" spans="2:8">
      <c r="B22599" s="2" t="s">
        <v>23048</v>
      </c>
      <c r="C22599" s="2">
        <v>43</v>
      </c>
      <c r="D22599" s="2" t="s">
        <v>468</v>
      </c>
      <c r="E22599" s="2"/>
      <c r="F22599" s="2"/>
      <c r="G22599" s="2"/>
      <c r="H22599" s="2"/>
    </row>
    <row r="22600" spans="2:8">
      <c r="B22600" s="2" t="s">
        <v>23049</v>
      </c>
      <c r="C22600" s="2">
        <v>42</v>
      </c>
      <c r="D22600" s="2" t="s">
        <v>468</v>
      </c>
      <c r="E22600" s="2"/>
      <c r="F22600" s="2"/>
      <c r="G22600" s="2"/>
      <c r="H22600" s="2"/>
    </row>
    <row r="22601" spans="2:8">
      <c r="B22601" s="2" t="s">
        <v>23050</v>
      </c>
      <c r="C22601" s="2">
        <v>35</v>
      </c>
      <c r="D22601" s="2" t="s">
        <v>468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468</v>
      </c>
      <c r="E22602" s="2"/>
      <c r="F22602" s="2"/>
      <c r="G22602" s="2"/>
      <c r="H22602" s="2"/>
    </row>
    <row r="22603" spans="2:8">
      <c r="B22603" s="2" t="s">
        <v>23052</v>
      </c>
      <c r="C22603" s="2">
        <v>18</v>
      </c>
      <c r="D22603" s="2" t="s">
        <v>468</v>
      </c>
      <c r="E22603" s="2"/>
      <c r="F22603" s="2"/>
      <c r="G22603" s="2"/>
      <c r="H22603" s="2"/>
    </row>
    <row r="22604" spans="2:8">
      <c r="B22604" s="2" t="s">
        <v>23053</v>
      </c>
      <c r="C22604" s="2">
        <v>11</v>
      </c>
      <c r="D22604" s="2" t="s">
        <v>468</v>
      </c>
      <c r="E22604" s="2"/>
      <c r="F22604" s="2"/>
      <c r="G22604" s="2"/>
      <c r="H22604" s="2"/>
    </row>
    <row r="22605" spans="2:8">
      <c r="B22605" s="2" t="s">
        <v>23054</v>
      </c>
      <c r="C22605" s="2">
        <v>21</v>
      </c>
      <c r="D22605" s="2" t="s">
        <v>468</v>
      </c>
      <c r="E22605" s="2"/>
      <c r="F22605" s="2"/>
      <c r="G22605" s="2"/>
      <c r="H22605" s="2"/>
    </row>
    <row r="22606" spans="2:8">
      <c r="B22606" s="2" t="s">
        <v>23055</v>
      </c>
      <c r="C22606" s="2">
        <v>32</v>
      </c>
      <c r="D22606" s="2" t="s">
        <v>468</v>
      </c>
      <c r="E22606" s="2"/>
      <c r="F22606" s="2"/>
      <c r="G22606" s="2"/>
      <c r="H22606" s="2"/>
    </row>
    <row r="22607" spans="2:8">
      <c r="B22607" s="2" t="s">
        <v>23056</v>
      </c>
      <c r="C22607" s="2">
        <v>32</v>
      </c>
      <c r="D22607" s="2" t="s">
        <v>468</v>
      </c>
      <c r="E22607" s="2"/>
      <c r="F22607" s="2"/>
      <c r="G22607" s="2"/>
      <c r="H22607" s="2"/>
    </row>
    <row r="22608" spans="2:8">
      <c r="B22608" s="2" t="s">
        <v>23057</v>
      </c>
      <c r="C22608" s="2">
        <v>32</v>
      </c>
      <c r="D22608" s="2" t="s">
        <v>468</v>
      </c>
      <c r="E22608" s="2"/>
      <c r="F22608" s="2"/>
      <c r="G22608" s="2"/>
      <c r="H22608" s="2"/>
    </row>
    <row r="22609" spans="2:8">
      <c r="B22609" s="2" t="s">
        <v>23058</v>
      </c>
      <c r="C22609" s="2">
        <v>31</v>
      </c>
      <c r="D22609" s="2" t="s">
        <v>468</v>
      </c>
      <c r="E22609" s="2"/>
      <c r="F22609" s="2"/>
      <c r="G22609" s="2"/>
      <c r="H22609" s="2"/>
    </row>
    <row r="22610" spans="2:8">
      <c r="B22610" s="2" t="s">
        <v>23059</v>
      </c>
      <c r="C22610" s="2">
        <v>31</v>
      </c>
      <c r="D22610" s="2" t="s">
        <v>468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468</v>
      </c>
      <c r="E22611" s="2"/>
      <c r="F22611" s="2"/>
      <c r="G22611" s="2"/>
      <c r="H22611" s="2"/>
    </row>
    <row r="22612" spans="2:8">
      <c r="B22612" s="2" t="s">
        <v>23061</v>
      </c>
      <c r="C22612" s="2">
        <v>30</v>
      </c>
      <c r="D22612" s="2" t="s">
        <v>468</v>
      </c>
      <c r="E22612" s="2"/>
      <c r="F22612" s="2"/>
      <c r="G22612" s="2"/>
      <c r="H22612" s="2"/>
    </row>
    <row r="22613" spans="2:8">
      <c r="B22613" s="2" t="s">
        <v>23062</v>
      </c>
      <c r="C22613" s="2">
        <v>26</v>
      </c>
      <c r="D22613" s="2" t="s">
        <v>468</v>
      </c>
      <c r="E22613" s="2"/>
      <c r="F22613" s="2"/>
      <c r="G22613" s="2"/>
      <c r="H22613" s="2"/>
    </row>
    <row r="22614" spans="2:8">
      <c r="B22614" s="2" t="s">
        <v>23063</v>
      </c>
      <c r="C22614" s="2">
        <v>21</v>
      </c>
      <c r="D22614" s="2" t="s">
        <v>468</v>
      </c>
      <c r="E22614" s="2"/>
      <c r="F22614" s="2"/>
      <c r="G22614" s="2"/>
      <c r="H22614" s="2"/>
    </row>
    <row r="22615" spans="2:8">
      <c r="B22615" s="2" t="s">
        <v>23064</v>
      </c>
      <c r="C22615" s="2">
        <v>14</v>
      </c>
      <c r="D22615" s="2" t="s">
        <v>468</v>
      </c>
      <c r="E22615" s="2"/>
      <c r="F22615" s="2"/>
      <c r="G22615" s="2"/>
      <c r="H22615" s="2"/>
    </row>
    <row r="22616" spans="2:8">
      <c r="B22616" s="2" t="s">
        <v>23065</v>
      </c>
      <c r="C22616" s="2">
        <v>26</v>
      </c>
      <c r="D22616" s="2" t="s">
        <v>468</v>
      </c>
      <c r="E22616" s="2"/>
      <c r="F22616" s="2"/>
      <c r="G22616" s="2"/>
      <c r="H22616" s="2"/>
    </row>
    <row r="22617" spans="2:8">
      <c r="B22617" s="2" t="s">
        <v>23066</v>
      </c>
      <c r="C22617" s="2">
        <v>28</v>
      </c>
      <c r="D22617" s="2" t="s">
        <v>468</v>
      </c>
      <c r="E22617" s="2"/>
      <c r="F22617" s="2"/>
      <c r="G22617" s="2"/>
      <c r="H22617" s="2"/>
    </row>
    <row r="22618" spans="2:8">
      <c r="B22618" s="2" t="s">
        <v>23067</v>
      </c>
      <c r="C22618" s="2">
        <v>30</v>
      </c>
      <c r="D22618" s="2" t="s">
        <v>468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468</v>
      </c>
      <c r="E22619" s="2"/>
      <c r="F22619" s="2"/>
      <c r="G22619" s="2"/>
      <c r="H22619" s="2"/>
    </row>
    <row r="22620" spans="2:8">
      <c r="B22620" s="2" t="s">
        <v>23069</v>
      </c>
      <c r="C22620" s="2">
        <v>31</v>
      </c>
      <c r="D22620" s="2" t="s">
        <v>468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468</v>
      </c>
      <c r="E22621" s="2"/>
      <c r="F22621" s="2"/>
      <c r="G22621" s="2"/>
      <c r="H22621" s="2"/>
    </row>
    <row r="22622" spans="2:8">
      <c r="B22622" s="2" t="s">
        <v>23071</v>
      </c>
      <c r="C22622" s="2">
        <v>31</v>
      </c>
      <c r="D22622" s="2" t="s">
        <v>468</v>
      </c>
      <c r="E22622" s="2"/>
      <c r="F22622" s="2"/>
      <c r="G22622" s="2"/>
      <c r="H22622" s="2"/>
    </row>
    <row r="22623" spans="2:8">
      <c r="B22623" s="2" t="s">
        <v>23072</v>
      </c>
      <c r="C22623" s="2">
        <v>25</v>
      </c>
      <c r="D22623" s="2" t="s">
        <v>468</v>
      </c>
      <c r="E22623" s="2"/>
      <c r="F22623" s="2"/>
      <c r="G22623" s="2"/>
      <c r="H22623" s="2"/>
    </row>
    <row r="22624" spans="2:8">
      <c r="B22624" s="2" t="s">
        <v>23073</v>
      </c>
      <c r="C22624" s="2">
        <v>21</v>
      </c>
      <c r="D22624" s="2" t="s">
        <v>468</v>
      </c>
      <c r="E22624" s="2"/>
      <c r="F22624" s="2"/>
      <c r="G22624" s="2"/>
      <c r="H22624" s="2"/>
    </row>
    <row r="22625" spans="2:8">
      <c r="B22625" s="2" t="s">
        <v>23074</v>
      </c>
      <c r="C22625" s="2">
        <v>17</v>
      </c>
      <c r="D22625" s="2" t="s">
        <v>468</v>
      </c>
      <c r="E22625" s="2"/>
      <c r="F22625" s="2"/>
      <c r="G22625" s="2"/>
      <c r="H22625" s="2"/>
    </row>
    <row r="22626" spans="2:8">
      <c r="B22626" s="2" t="s">
        <v>23075</v>
      </c>
      <c r="C22626" s="2">
        <v>15</v>
      </c>
      <c r="D22626" s="2" t="s">
        <v>468</v>
      </c>
      <c r="E22626" s="2"/>
      <c r="F22626" s="2"/>
      <c r="G22626" s="2"/>
      <c r="H22626" s="2"/>
    </row>
    <row r="22627" spans="2:8">
      <c r="B22627" s="2" t="s">
        <v>23076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20</v>
      </c>
      <c r="D22635" s="2" t="s">
        <v>468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468</v>
      </c>
      <c r="E22636" s="2"/>
      <c r="F22636" s="2"/>
      <c r="G22636" s="2"/>
      <c r="H22636" s="2"/>
    </row>
    <row r="22637" spans="2:8">
      <c r="B22637" s="2" t="s">
        <v>23086</v>
      </c>
      <c r="C22637" s="2">
        <v>26</v>
      </c>
      <c r="D22637" s="2" t="s">
        <v>468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468</v>
      </c>
      <c r="E22638" s="2"/>
      <c r="F22638" s="2"/>
      <c r="G22638" s="2"/>
      <c r="H22638" s="2"/>
    </row>
    <row r="22639" spans="2:8">
      <c r="B22639" s="2" t="s">
        <v>23088</v>
      </c>
      <c r="C22639" s="2">
        <v>26</v>
      </c>
      <c r="D22639" s="2" t="s">
        <v>468</v>
      </c>
      <c r="E22639" s="2"/>
      <c r="F22639" s="2"/>
      <c r="G22639" s="2"/>
      <c r="H22639" s="2"/>
    </row>
    <row r="22640" spans="2:8">
      <c r="B22640" s="2" t="s">
        <v>23089</v>
      </c>
      <c r="C22640" s="2">
        <v>24</v>
      </c>
      <c r="D22640" s="2" t="s">
        <v>468</v>
      </c>
      <c r="E22640" s="2"/>
      <c r="F22640" s="2"/>
      <c r="G22640" s="2"/>
      <c r="H22640" s="2"/>
    </row>
    <row r="22641" spans="2:8">
      <c r="B22641" s="2" t="s">
        <v>23090</v>
      </c>
      <c r="C22641" s="2">
        <v>23</v>
      </c>
      <c r="D22641" s="2" t="s">
        <v>468</v>
      </c>
      <c r="E22641" s="2"/>
      <c r="F22641" s="2"/>
      <c r="G22641" s="2"/>
      <c r="H22641" s="2"/>
    </row>
    <row r="22642" spans="2:8">
      <c r="B22642" s="2" t="s">
        <v>23091</v>
      </c>
      <c r="C22642" s="2">
        <v>22</v>
      </c>
      <c r="D22642" s="2" t="s">
        <v>468</v>
      </c>
      <c r="E22642" s="2"/>
      <c r="F22642" s="2"/>
      <c r="G22642" s="2"/>
      <c r="H22642" s="2"/>
    </row>
    <row r="22643" spans="2:8">
      <c r="B22643" s="2" t="s">
        <v>23092</v>
      </c>
      <c r="C22643" s="2">
        <v>20</v>
      </c>
      <c r="D22643" s="2" t="s">
        <v>468</v>
      </c>
      <c r="E22643" s="2"/>
      <c r="F22643" s="2"/>
      <c r="G22643" s="2"/>
      <c r="H22643" s="2"/>
    </row>
    <row r="22644" spans="2:8">
      <c r="B22644" s="2" t="s">
        <v>23093</v>
      </c>
      <c r="C22644" s="2">
        <v>18</v>
      </c>
      <c r="D22644" s="2" t="s">
        <v>468</v>
      </c>
      <c r="E22644" s="2"/>
      <c r="F22644" s="2"/>
      <c r="G22644" s="2"/>
      <c r="H22644" s="2"/>
    </row>
    <row r="22645" spans="2:8">
      <c r="B22645" s="2" t="s">
        <v>23094</v>
      </c>
      <c r="C22645" s="2">
        <v>14</v>
      </c>
      <c r="D22645" s="2" t="s">
        <v>468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468</v>
      </c>
      <c r="E22646" s="2"/>
      <c r="F22646" s="2"/>
      <c r="G22646" s="2"/>
      <c r="H22646" s="2"/>
    </row>
    <row r="22647" spans="2:8">
      <c r="B22647" s="2" t="s">
        <v>23096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32</v>
      </c>
      <c r="D22657" s="2" t="s">
        <v>468</v>
      </c>
      <c r="E22657" s="2"/>
      <c r="F22657" s="2"/>
      <c r="G22657" s="2"/>
      <c r="H22657" s="2"/>
    </row>
    <row r="22658" spans="2:8">
      <c r="B22658" s="2" t="s">
        <v>23107</v>
      </c>
      <c r="C22658" s="2">
        <v>35</v>
      </c>
      <c r="D22658" s="2" t="s">
        <v>468</v>
      </c>
      <c r="E22658" s="2"/>
      <c r="F22658" s="2"/>
      <c r="G22658" s="2"/>
      <c r="H22658" s="2"/>
    </row>
    <row r="22659" spans="2:8">
      <c r="B22659" s="2" t="s">
        <v>23108</v>
      </c>
      <c r="C22659" s="2">
        <v>34</v>
      </c>
      <c r="D22659" s="2" t="s">
        <v>468</v>
      </c>
      <c r="E22659" s="2"/>
      <c r="F22659" s="2"/>
      <c r="G22659" s="2"/>
      <c r="H22659" s="2"/>
    </row>
    <row r="22660" spans="2:8">
      <c r="B22660" s="2" t="s">
        <v>23109</v>
      </c>
      <c r="C22660" s="2">
        <v>34</v>
      </c>
      <c r="D22660" s="2" t="s">
        <v>468</v>
      </c>
      <c r="E22660" s="2"/>
      <c r="F22660" s="2"/>
      <c r="G22660" s="2"/>
      <c r="H22660" s="2"/>
    </row>
    <row r="22661" spans="2:8">
      <c r="B22661" s="2" t="s">
        <v>23110</v>
      </c>
      <c r="C22661" s="2">
        <v>33</v>
      </c>
      <c r="D22661" s="2" t="s">
        <v>468</v>
      </c>
      <c r="E22661" s="2"/>
      <c r="F22661" s="2"/>
      <c r="G22661" s="2"/>
      <c r="H22661" s="2"/>
    </row>
    <row r="22662" spans="2:8">
      <c r="B22662" s="2" t="s">
        <v>23111</v>
      </c>
      <c r="C22662" s="2">
        <v>32</v>
      </c>
      <c r="D22662" s="2" t="s">
        <v>468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468</v>
      </c>
      <c r="E22663" s="2"/>
      <c r="F22663" s="2"/>
      <c r="G22663" s="2"/>
      <c r="H22663" s="2"/>
    </row>
    <row r="22664" spans="2:8">
      <c r="B22664" s="2" t="s">
        <v>23113</v>
      </c>
      <c r="C22664" s="2">
        <v>23</v>
      </c>
      <c r="D22664" s="2" t="s">
        <v>468</v>
      </c>
      <c r="E22664" s="2"/>
      <c r="F22664" s="2"/>
      <c r="G22664" s="2"/>
      <c r="H22664" s="2"/>
    </row>
    <row r="22665" spans="2:8">
      <c r="B22665" s="2" t="s">
        <v>23114</v>
      </c>
      <c r="C22665" s="2">
        <v>42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468</v>
      </c>
      <c r="E22668" s="2"/>
      <c r="F22668" s="2"/>
      <c r="G22668" s="2"/>
      <c r="H22668" s="2"/>
    </row>
    <row r="22669" spans="2:8">
      <c r="B22669" s="2" t="s">
        <v>23118</v>
      </c>
      <c r="C22669" s="2">
        <v>34</v>
      </c>
      <c r="D22669" s="2" t="s">
        <v>468</v>
      </c>
      <c r="E22669" s="2"/>
      <c r="F22669" s="2"/>
      <c r="G22669" s="2"/>
      <c r="H22669" s="2"/>
    </row>
    <row r="22670" spans="2:8">
      <c r="B22670" s="2" t="s">
        <v>23119</v>
      </c>
      <c r="C22670" s="2">
        <v>34</v>
      </c>
      <c r="D22670" s="2" t="s">
        <v>468</v>
      </c>
      <c r="E22670" s="2"/>
      <c r="F22670" s="2"/>
      <c r="G22670" s="2"/>
      <c r="H22670" s="2"/>
    </row>
    <row r="22671" spans="2:8">
      <c r="B22671" s="2" t="s">
        <v>23120</v>
      </c>
      <c r="C22671" s="2">
        <v>34</v>
      </c>
      <c r="D22671" s="2" t="s">
        <v>468</v>
      </c>
      <c r="E22671" s="2"/>
      <c r="F22671" s="2"/>
      <c r="G22671" s="2"/>
      <c r="H22671" s="2"/>
    </row>
    <row r="22672" spans="2:8">
      <c r="B22672" s="2" t="s">
        <v>23121</v>
      </c>
      <c r="C22672" s="2">
        <v>34</v>
      </c>
      <c r="D22672" s="2" t="s">
        <v>468</v>
      </c>
      <c r="E22672" s="2"/>
      <c r="F22672" s="2"/>
      <c r="G22672" s="2"/>
      <c r="H22672" s="2"/>
    </row>
    <row r="22673" spans="2:8">
      <c r="B22673" s="2" t="s">
        <v>23122</v>
      </c>
      <c r="C22673" s="2">
        <v>33</v>
      </c>
      <c r="D22673" s="2" t="s">
        <v>468</v>
      </c>
      <c r="E22673" s="2"/>
      <c r="F22673" s="2"/>
      <c r="G22673" s="2"/>
      <c r="H22673" s="2"/>
    </row>
    <row r="22674" spans="2:8">
      <c r="B22674" s="2" t="s">
        <v>23123</v>
      </c>
      <c r="C22674" s="2">
        <v>33</v>
      </c>
      <c r="D22674" s="2" t="s">
        <v>468</v>
      </c>
      <c r="E22674" s="2"/>
      <c r="F22674" s="2"/>
      <c r="G22674" s="2"/>
      <c r="H22674" s="2"/>
    </row>
    <row r="22675" spans="2:8">
      <c r="B22675" s="2" t="s">
        <v>23124</v>
      </c>
      <c r="C22675" s="2">
        <v>20</v>
      </c>
      <c r="D22675" s="2" t="s">
        <v>468</v>
      </c>
      <c r="E22675" s="2"/>
      <c r="F22675" s="2"/>
      <c r="G22675" s="2"/>
      <c r="H22675" s="2"/>
    </row>
    <row r="22676" spans="2:8">
      <c r="B22676" s="2" t="s">
        <v>23125</v>
      </c>
      <c r="C22676" s="2">
        <v>13</v>
      </c>
      <c r="D22676" s="2" t="s">
        <v>468</v>
      </c>
      <c r="E22676" s="2"/>
      <c r="F22676" s="2"/>
      <c r="G22676" s="2"/>
      <c r="H22676" s="2"/>
    </row>
    <row r="22677" spans="2:8">
      <c r="B22677" s="2" t="s">
        <v>23126</v>
      </c>
      <c r="C22677" s="2">
        <v>24</v>
      </c>
      <c r="D22677" s="2" t="s">
        <v>468</v>
      </c>
      <c r="E22677" s="2"/>
      <c r="F22677" s="2"/>
      <c r="G22677" s="2"/>
      <c r="H22677" s="2"/>
    </row>
    <row r="22678" spans="2:8">
      <c r="B22678" s="2" t="s">
        <v>23127</v>
      </c>
      <c r="C22678" s="2">
        <v>26</v>
      </c>
      <c r="D22678" s="2" t="s">
        <v>468</v>
      </c>
      <c r="E22678" s="2"/>
      <c r="F22678" s="2"/>
      <c r="G22678" s="2"/>
      <c r="H22678" s="2"/>
    </row>
    <row r="22679" spans="2:8">
      <c r="B22679" s="2" t="s">
        <v>23128</v>
      </c>
      <c r="C22679" s="2">
        <v>28</v>
      </c>
      <c r="D22679" s="2" t="s">
        <v>468</v>
      </c>
      <c r="E22679" s="2"/>
      <c r="F22679" s="2"/>
      <c r="G22679" s="2"/>
      <c r="H22679" s="2"/>
    </row>
    <row r="22680" spans="2:8">
      <c r="B22680" s="2" t="s">
        <v>23129</v>
      </c>
      <c r="C22680" s="2">
        <v>30</v>
      </c>
      <c r="D22680" s="2" t="s">
        <v>468</v>
      </c>
      <c r="E22680" s="2"/>
      <c r="F22680" s="2"/>
      <c r="G22680" s="2"/>
      <c r="H22680" s="2"/>
    </row>
    <row r="22681" spans="2:8">
      <c r="B22681" s="2" t="s">
        <v>23130</v>
      </c>
      <c r="C22681" s="2">
        <v>30</v>
      </c>
      <c r="D22681" s="2" t="s">
        <v>468</v>
      </c>
      <c r="E22681" s="2"/>
      <c r="F22681" s="2"/>
      <c r="G22681" s="2"/>
      <c r="H22681" s="2"/>
    </row>
    <row r="22682" spans="2:8">
      <c r="B22682" s="2" t="s">
        <v>23131</v>
      </c>
      <c r="C22682" s="2">
        <v>29</v>
      </c>
      <c r="D22682" s="2" t="s">
        <v>468</v>
      </c>
      <c r="E22682" s="2"/>
      <c r="F22682" s="2"/>
      <c r="G22682" s="2"/>
      <c r="H22682" s="2"/>
    </row>
    <row r="22683" spans="2:8">
      <c r="B22683" s="2" t="s">
        <v>23132</v>
      </c>
      <c r="C22683" s="2">
        <v>27</v>
      </c>
      <c r="D22683" s="2" t="s">
        <v>468</v>
      </c>
      <c r="E22683" s="2"/>
      <c r="F22683" s="2"/>
      <c r="G22683" s="2"/>
      <c r="H22683" s="2"/>
    </row>
    <row r="22684" spans="2:8">
      <c r="B22684" s="2" t="s">
        <v>23133</v>
      </c>
      <c r="C22684" s="2">
        <v>22</v>
      </c>
      <c r="D22684" s="2" t="s">
        <v>468</v>
      </c>
      <c r="E22684" s="2"/>
      <c r="F22684" s="2"/>
      <c r="G22684" s="2"/>
      <c r="H22684" s="2"/>
    </row>
    <row r="22685" spans="2:8">
      <c r="B22685" s="2" t="s">
        <v>23134</v>
      </c>
      <c r="C22685" s="2">
        <v>20</v>
      </c>
      <c r="D22685" s="2" t="s">
        <v>468</v>
      </c>
      <c r="E22685" s="2"/>
      <c r="F22685" s="2"/>
      <c r="G22685" s="2"/>
      <c r="H22685" s="2"/>
    </row>
    <row r="22686" spans="2:8">
      <c r="B22686" s="2" t="s">
        <v>23135</v>
      </c>
      <c r="C22686" s="2">
        <v>18</v>
      </c>
      <c r="D22686" s="2" t="s">
        <v>468</v>
      </c>
      <c r="E22686" s="2"/>
      <c r="F22686" s="2"/>
      <c r="G22686" s="2"/>
      <c r="H22686" s="2"/>
    </row>
    <row r="22687" spans="2:8">
      <c r="B22687" s="2" t="s">
        <v>23136</v>
      </c>
      <c r="C22687" s="2">
        <v>14</v>
      </c>
      <c r="D22687" s="2" t="s">
        <v>468</v>
      </c>
      <c r="E22687" s="2"/>
      <c r="F22687" s="2"/>
      <c r="G22687" s="2"/>
      <c r="H22687" s="2"/>
    </row>
    <row r="22688" spans="2:8">
      <c r="B22688" s="2" t="s">
        <v>23137</v>
      </c>
      <c r="C22688" s="2">
        <v>10</v>
      </c>
      <c r="D22688" s="2" t="s">
        <v>468</v>
      </c>
      <c r="E22688" s="2"/>
      <c r="F22688" s="2"/>
      <c r="G22688" s="2"/>
      <c r="H22688" s="2"/>
    </row>
    <row r="22689" spans="2:8">
      <c r="B22689" s="2" t="s">
        <v>23138</v>
      </c>
      <c r="C22689" s="2">
        <v>7</v>
      </c>
      <c r="D22689" s="2" t="s">
        <v>468</v>
      </c>
      <c r="E22689" s="2"/>
      <c r="F22689" s="2"/>
      <c r="G22689" s="2"/>
      <c r="H22689" s="2"/>
    </row>
    <row r="22690" spans="2:8">
      <c r="B22690" s="2" t="s">
        <v>23139</v>
      </c>
      <c r="C22690" s="2">
        <v>35</v>
      </c>
      <c r="D22690" s="2" t="s">
        <v>468</v>
      </c>
      <c r="E22690" s="2"/>
      <c r="F22690" s="2"/>
      <c r="G22690" s="2"/>
      <c r="H22690" s="2"/>
    </row>
    <row r="22691" spans="2:8">
      <c r="B22691" s="2" t="s">
        <v>23140</v>
      </c>
      <c r="C22691" s="2">
        <v>38</v>
      </c>
      <c r="D22691" s="2" t="s">
        <v>468</v>
      </c>
      <c r="E22691" s="2"/>
      <c r="F22691" s="2"/>
      <c r="G22691" s="2"/>
      <c r="H22691" s="2"/>
    </row>
    <row r="22692" spans="2:8">
      <c r="B22692" s="2" t="s">
        <v>23141</v>
      </c>
      <c r="C22692" s="2">
        <v>39</v>
      </c>
      <c r="D22692" s="2" t="s">
        <v>468</v>
      </c>
      <c r="E22692" s="2"/>
      <c r="F22692" s="2"/>
      <c r="G22692" s="2"/>
      <c r="H22692" s="2"/>
    </row>
    <row r="22693" spans="2:8">
      <c r="B22693" s="2" t="s">
        <v>23142</v>
      </c>
      <c r="C22693" s="2">
        <v>39</v>
      </c>
      <c r="D22693" s="2" t="s">
        <v>468</v>
      </c>
      <c r="E22693" s="2"/>
      <c r="F22693" s="2"/>
      <c r="G22693" s="2"/>
      <c r="H22693" s="2"/>
    </row>
    <row r="22694" spans="2:8">
      <c r="B22694" s="2" t="s">
        <v>23143</v>
      </c>
      <c r="C22694" s="2">
        <v>39</v>
      </c>
      <c r="D22694" s="2" t="s">
        <v>468</v>
      </c>
      <c r="E22694" s="2"/>
      <c r="F22694" s="2"/>
      <c r="G22694" s="2"/>
      <c r="H22694" s="2"/>
    </row>
    <row r="22695" spans="2:8">
      <c r="B22695" s="2" t="s">
        <v>23144</v>
      </c>
      <c r="C22695" s="2">
        <v>35</v>
      </c>
      <c r="D22695" s="2" t="s">
        <v>468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468</v>
      </c>
      <c r="E22696" s="2"/>
      <c r="F22696" s="2"/>
      <c r="G22696" s="2"/>
      <c r="H22696" s="2"/>
    </row>
    <row r="22697" spans="2:8">
      <c r="B22697" s="2" t="s">
        <v>23146</v>
      </c>
      <c r="C22697" s="2">
        <v>18</v>
      </c>
      <c r="D22697" s="2" t="s">
        <v>468</v>
      </c>
      <c r="E22697" s="2"/>
      <c r="F22697" s="2"/>
      <c r="G22697" s="2"/>
      <c r="H22697" s="2"/>
    </row>
    <row r="22698" spans="2:8">
      <c r="B22698" s="2" t="s">
        <v>23147</v>
      </c>
      <c r="C22698" s="2">
        <v>40</v>
      </c>
      <c r="D22698" s="2" t="s">
        <v>468</v>
      </c>
      <c r="E22698" s="2"/>
      <c r="F22698" s="2"/>
      <c r="G22698" s="2"/>
      <c r="H22698" s="2"/>
    </row>
    <row r="22699" spans="2:8">
      <c r="B22699" s="2" t="s">
        <v>23148</v>
      </c>
      <c r="C22699" s="2">
        <v>41</v>
      </c>
      <c r="D22699" s="2" t="s">
        <v>468</v>
      </c>
      <c r="E22699" s="2"/>
      <c r="F22699" s="2"/>
      <c r="G22699" s="2"/>
      <c r="H22699" s="2"/>
    </row>
    <row r="22700" spans="2:8">
      <c r="B22700" s="2" t="s">
        <v>23149</v>
      </c>
      <c r="C22700" s="2">
        <v>42</v>
      </c>
      <c r="D22700" s="2" t="s">
        <v>468</v>
      </c>
      <c r="E22700" s="2"/>
      <c r="F22700" s="2"/>
      <c r="G22700" s="2"/>
      <c r="H22700" s="2"/>
    </row>
    <row r="22701" spans="2:8">
      <c r="B22701" s="2" t="s">
        <v>23150</v>
      </c>
      <c r="C22701" s="2">
        <v>41</v>
      </c>
      <c r="D22701" s="2" t="s">
        <v>468</v>
      </c>
      <c r="E22701" s="2"/>
      <c r="F22701" s="2"/>
      <c r="G22701" s="2"/>
      <c r="H22701" s="2"/>
    </row>
    <row r="22702" spans="2:8">
      <c r="B22702" s="2" t="s">
        <v>23151</v>
      </c>
      <c r="C22702" s="2">
        <v>37</v>
      </c>
      <c r="D22702" s="2" t="s">
        <v>468</v>
      </c>
      <c r="E22702" s="2"/>
      <c r="F22702" s="2"/>
      <c r="G22702" s="2"/>
      <c r="H22702" s="2"/>
    </row>
    <row r="22703" spans="2:8">
      <c r="B22703" s="2" t="s">
        <v>23152</v>
      </c>
      <c r="C22703" s="2">
        <v>31</v>
      </c>
      <c r="D22703" s="2" t="s">
        <v>468</v>
      </c>
      <c r="E22703" s="2"/>
      <c r="F22703" s="2"/>
      <c r="G22703" s="2"/>
      <c r="H22703" s="2"/>
    </row>
    <row r="22704" spans="2:8">
      <c r="B22704" s="2" t="s">
        <v>23153</v>
      </c>
      <c r="C22704" s="2">
        <v>25</v>
      </c>
      <c r="D22704" s="2" t="s">
        <v>468</v>
      </c>
      <c r="E22704" s="2"/>
      <c r="F22704" s="2"/>
      <c r="G22704" s="2"/>
      <c r="H22704" s="2"/>
    </row>
    <row r="22705" spans="2:8">
      <c r="B22705" s="2" t="s">
        <v>23154</v>
      </c>
      <c r="C22705" s="2">
        <v>18</v>
      </c>
      <c r="D22705" s="2" t="s">
        <v>468</v>
      </c>
      <c r="E22705" s="2"/>
      <c r="F22705" s="2"/>
      <c r="G22705" s="2"/>
      <c r="H22705" s="2"/>
    </row>
    <row r="22706" spans="2:8">
      <c r="B22706" s="2" t="s">
        <v>23155</v>
      </c>
      <c r="C22706" s="2">
        <v>12</v>
      </c>
      <c r="D22706" s="2" t="s">
        <v>468</v>
      </c>
      <c r="E22706" s="2"/>
      <c r="F22706" s="2"/>
      <c r="G22706" s="2"/>
      <c r="H22706" s="2"/>
    </row>
    <row r="22707" spans="2:8">
      <c r="B22707" s="2" t="s">
        <v>23156</v>
      </c>
      <c r="C22707" s="2">
        <v>12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18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40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27</v>
      </c>
      <c r="D22715" s="2" t="s">
        <v>468</v>
      </c>
      <c r="E22715" s="2"/>
      <c r="F22715" s="2"/>
      <c r="G22715" s="2"/>
      <c r="H22715" s="2"/>
    </row>
    <row r="22716" spans="2:8">
      <c r="B22716" s="2" t="s">
        <v>23165</v>
      </c>
      <c r="C22716" s="2">
        <v>28</v>
      </c>
      <c r="D22716" s="2" t="s">
        <v>468</v>
      </c>
      <c r="E22716" s="2"/>
      <c r="F22716" s="2"/>
      <c r="G22716" s="2"/>
      <c r="H22716" s="2"/>
    </row>
    <row r="22717" spans="2:8">
      <c r="B22717" s="2" t="s">
        <v>23166</v>
      </c>
      <c r="C22717" s="2">
        <v>28</v>
      </c>
      <c r="D22717" s="2" t="s">
        <v>468</v>
      </c>
      <c r="E22717" s="2"/>
      <c r="F22717" s="2"/>
      <c r="G22717" s="2"/>
      <c r="H22717" s="2"/>
    </row>
    <row r="22718" spans="2:8">
      <c r="B22718" s="2" t="s">
        <v>23167</v>
      </c>
      <c r="C22718" s="2">
        <v>27</v>
      </c>
      <c r="D22718" s="2" t="s">
        <v>468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35</v>
      </c>
      <c r="D22724" s="2" t="s">
        <v>468</v>
      </c>
      <c r="E22724" s="2"/>
      <c r="F22724" s="2"/>
      <c r="G22724" s="2"/>
      <c r="H22724" s="2"/>
    </row>
    <row r="22725" spans="2:8">
      <c r="B22725" s="2" t="s">
        <v>23174</v>
      </c>
      <c r="C22725" s="2">
        <v>35</v>
      </c>
      <c r="D22725" s="2" t="s">
        <v>468</v>
      </c>
      <c r="E22725" s="2"/>
      <c r="F22725" s="2"/>
      <c r="G22725" s="2"/>
      <c r="H22725" s="2"/>
    </row>
    <row r="22726" spans="2:8">
      <c r="B22726" s="2" t="s">
        <v>23175</v>
      </c>
      <c r="C22726" s="2">
        <v>35</v>
      </c>
      <c r="D22726" s="2" t="s">
        <v>468</v>
      </c>
      <c r="E22726" s="2"/>
      <c r="F22726" s="2"/>
      <c r="G22726" s="2"/>
      <c r="H22726" s="2"/>
    </row>
    <row r="22727" spans="2:8">
      <c r="B22727" s="2" t="s">
        <v>23176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468</v>
      </c>
      <c r="E22735" s="2"/>
      <c r="F22735" s="2"/>
      <c r="G22735" s="2"/>
      <c r="H22735" s="2"/>
    </row>
    <row r="22736" spans="2:8">
      <c r="B22736" s="2" t="s">
        <v>23185</v>
      </c>
      <c r="C22736" s="2">
        <v>27</v>
      </c>
      <c r="D22736" s="2" t="s">
        <v>468</v>
      </c>
      <c r="E22736" s="2"/>
      <c r="F22736" s="2"/>
      <c r="G22736" s="2"/>
      <c r="H22736" s="2"/>
    </row>
    <row r="22737" spans="2:8">
      <c r="B22737" s="2" t="s">
        <v>23186</v>
      </c>
      <c r="C22737" s="2">
        <v>24</v>
      </c>
      <c r="D22737" s="2" t="s">
        <v>468</v>
      </c>
      <c r="E22737" s="2"/>
      <c r="F22737" s="2"/>
      <c r="G22737" s="2"/>
      <c r="H22737" s="2"/>
    </row>
    <row r="22738" spans="2:8">
      <c r="B22738" s="2" t="s">
        <v>23187</v>
      </c>
      <c r="C22738" s="2">
        <v>24</v>
      </c>
      <c r="D22738" s="2" t="s">
        <v>468</v>
      </c>
      <c r="E22738" s="2"/>
      <c r="F22738" s="2"/>
      <c r="G22738" s="2"/>
      <c r="H22738" s="2"/>
    </row>
    <row r="22739" spans="2:8">
      <c r="B22739" s="2" t="s">
        <v>23188</v>
      </c>
      <c r="C22739" s="2">
        <v>24</v>
      </c>
      <c r="D22739" s="2" t="s">
        <v>468</v>
      </c>
      <c r="E22739" s="2"/>
      <c r="F22739" s="2"/>
      <c r="G22739" s="2"/>
      <c r="H22739" s="2"/>
    </row>
    <row r="22740" spans="2:8">
      <c r="B22740" s="2" t="s">
        <v>23189</v>
      </c>
      <c r="C22740" s="2">
        <v>22</v>
      </c>
      <c r="D22740" s="2" t="s">
        <v>468</v>
      </c>
      <c r="E22740" s="2"/>
      <c r="F22740" s="2"/>
      <c r="G22740" s="2"/>
      <c r="H22740" s="2"/>
    </row>
    <row r="22741" spans="2:8">
      <c r="B22741" s="2" t="s">
        <v>23190</v>
      </c>
      <c r="C22741" s="2">
        <v>22</v>
      </c>
      <c r="D22741" s="2" t="s">
        <v>468</v>
      </c>
      <c r="E22741" s="2"/>
      <c r="F22741" s="2"/>
      <c r="G22741" s="2"/>
      <c r="H22741" s="2"/>
    </row>
    <row r="22742" spans="2:8">
      <c r="B22742" s="2" t="s">
        <v>23191</v>
      </c>
      <c r="C22742" s="2">
        <v>20</v>
      </c>
      <c r="D22742" s="2" t="s">
        <v>468</v>
      </c>
      <c r="E22742" s="2"/>
      <c r="F22742" s="2"/>
      <c r="G22742" s="2"/>
      <c r="H22742" s="2"/>
    </row>
    <row r="22743" spans="2:8">
      <c r="B22743" s="2" t="s">
        <v>23192</v>
      </c>
      <c r="C22743" s="2">
        <v>14</v>
      </c>
      <c r="D22743" s="2" t="s">
        <v>468</v>
      </c>
      <c r="E22743" s="2"/>
      <c r="F22743" s="2"/>
      <c r="G22743" s="2"/>
      <c r="H22743" s="2"/>
    </row>
    <row r="22744" spans="2:8">
      <c r="B22744" s="2" t="s">
        <v>23193</v>
      </c>
      <c r="C22744" s="2">
        <v>12</v>
      </c>
      <c r="D22744" s="2" t="s">
        <v>468</v>
      </c>
      <c r="E22744" s="2"/>
      <c r="F22744" s="2"/>
      <c r="G22744" s="2"/>
      <c r="H22744" s="2"/>
    </row>
    <row r="22745" spans="2:8">
      <c r="B22745" s="2" t="s">
        <v>23194</v>
      </c>
      <c r="C22745" s="2">
        <v>13</v>
      </c>
      <c r="D22745" s="2" t="s">
        <v>468</v>
      </c>
      <c r="E22745" s="2"/>
      <c r="F22745" s="2"/>
      <c r="G22745" s="2"/>
      <c r="H22745" s="2"/>
    </row>
    <row r="22746" spans="2:8">
      <c r="B22746" s="2" t="s">
        <v>23195</v>
      </c>
      <c r="C22746" s="2">
        <v>16</v>
      </c>
      <c r="D22746" s="2" t="s">
        <v>468</v>
      </c>
      <c r="E22746" s="2"/>
      <c r="F22746" s="2"/>
      <c r="G22746" s="2"/>
      <c r="H22746" s="2"/>
    </row>
    <row r="22747" spans="2:8">
      <c r="B22747" s="2" t="s">
        <v>23196</v>
      </c>
      <c r="C22747" s="2">
        <v>18</v>
      </c>
      <c r="D22747" s="2" t="s">
        <v>468</v>
      </c>
      <c r="E22747" s="2"/>
      <c r="F22747" s="2"/>
      <c r="G22747" s="2"/>
      <c r="H22747" s="2"/>
    </row>
    <row r="22748" spans="2:8">
      <c r="B22748" s="2" t="s">
        <v>23197</v>
      </c>
      <c r="C22748" s="2">
        <v>15</v>
      </c>
      <c r="D22748" s="2" t="s">
        <v>468</v>
      </c>
      <c r="E22748" s="2"/>
      <c r="F22748" s="2"/>
      <c r="G22748" s="2"/>
      <c r="H22748" s="2"/>
    </row>
    <row r="22749" spans="2:8">
      <c r="B22749" s="2" t="s">
        <v>23198</v>
      </c>
      <c r="C22749" s="2">
        <v>10</v>
      </c>
      <c r="D22749" s="2" t="s">
        <v>468</v>
      </c>
      <c r="E22749" s="2"/>
      <c r="F22749" s="2"/>
      <c r="G22749" s="2"/>
      <c r="H22749" s="2"/>
    </row>
    <row r="22750" spans="2:8">
      <c r="B22750" s="2" t="s">
        <v>23199</v>
      </c>
      <c r="C22750" s="2">
        <v>18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19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14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26</v>
      </c>
      <c r="D22754" s="2" t="s">
        <v>468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468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468</v>
      </c>
      <c r="E22756" s="2"/>
      <c r="F22756" s="2"/>
      <c r="G22756" s="2"/>
      <c r="H22756" s="2"/>
    </row>
    <row r="22757" spans="2:8">
      <c r="B22757" s="2" t="s">
        <v>23206</v>
      </c>
      <c r="C22757" s="2">
        <v>24</v>
      </c>
      <c r="D22757" s="2" t="s">
        <v>468</v>
      </c>
      <c r="E22757" s="2"/>
      <c r="F22757" s="2"/>
      <c r="G22757" s="2"/>
      <c r="H22757" s="2"/>
    </row>
    <row r="22758" spans="2:8">
      <c r="B22758" s="2" t="s">
        <v>23207</v>
      </c>
      <c r="C22758" s="2">
        <v>20</v>
      </c>
      <c r="D22758" s="2" t="s">
        <v>468</v>
      </c>
      <c r="E22758" s="2"/>
      <c r="F22758" s="2"/>
      <c r="G22758" s="2"/>
      <c r="H22758" s="2"/>
    </row>
    <row r="22759" spans="2:8">
      <c r="B22759" s="2" t="s">
        <v>23208</v>
      </c>
      <c r="C22759" s="2">
        <v>15</v>
      </c>
      <c r="D22759" s="2" t="s">
        <v>468</v>
      </c>
      <c r="E22759" s="2"/>
      <c r="F22759" s="2"/>
      <c r="G22759" s="2"/>
      <c r="H22759" s="2"/>
    </row>
    <row r="22760" spans="2:8">
      <c r="B22760" s="2" t="s">
        <v>23209</v>
      </c>
      <c r="C22760" s="2">
        <v>14</v>
      </c>
      <c r="D22760" s="2" t="s">
        <v>468</v>
      </c>
      <c r="E22760" s="2"/>
      <c r="F22760" s="2"/>
      <c r="G22760" s="2"/>
      <c r="H22760" s="2"/>
    </row>
    <row r="22761" spans="2:8">
      <c r="B22761" s="2" t="s">
        <v>23210</v>
      </c>
      <c r="C22761" s="2">
        <v>13</v>
      </c>
      <c r="D22761" s="2" t="s">
        <v>468</v>
      </c>
      <c r="E22761" s="2"/>
      <c r="F22761" s="2"/>
      <c r="G22761" s="2"/>
      <c r="H22761" s="2"/>
    </row>
    <row r="22762" spans="2:8">
      <c r="B22762" s="2" t="s">
        <v>23211</v>
      </c>
      <c r="C22762" s="2">
        <v>16</v>
      </c>
      <c r="D22762" s="2" t="s">
        <v>468</v>
      </c>
      <c r="E22762" s="2"/>
      <c r="F22762" s="2"/>
      <c r="G22762" s="2"/>
      <c r="H22762" s="2"/>
    </row>
    <row r="22763" spans="2:8">
      <c r="B22763" s="2" t="s">
        <v>23212</v>
      </c>
      <c r="C22763" s="2">
        <v>22</v>
      </c>
      <c r="D22763" s="2" t="s">
        <v>468</v>
      </c>
      <c r="E22763" s="2"/>
      <c r="F22763" s="2"/>
      <c r="G22763" s="2"/>
      <c r="H22763" s="2"/>
    </row>
    <row r="22764" spans="2:8">
      <c r="B22764" s="2" t="s">
        <v>23213</v>
      </c>
      <c r="C22764" s="2">
        <v>25</v>
      </c>
      <c r="D22764" s="2" t="s">
        <v>468</v>
      </c>
      <c r="E22764" s="2"/>
      <c r="F22764" s="2"/>
      <c r="G22764" s="2"/>
      <c r="H22764" s="2"/>
    </row>
    <row r="22765" spans="2:8">
      <c r="B22765" s="2" t="s">
        <v>23214</v>
      </c>
      <c r="C22765" s="2">
        <v>24</v>
      </c>
      <c r="D22765" s="2" t="s">
        <v>468</v>
      </c>
      <c r="E22765" s="2"/>
      <c r="F22765" s="2"/>
      <c r="G22765" s="2"/>
      <c r="H22765" s="2"/>
    </row>
    <row r="22766" spans="2:8">
      <c r="B22766" s="2" t="s">
        <v>23215</v>
      </c>
      <c r="C22766" s="2">
        <v>19</v>
      </c>
      <c r="D22766" s="2" t="s">
        <v>468</v>
      </c>
      <c r="E22766" s="2"/>
      <c r="F22766" s="2"/>
      <c r="G22766" s="2"/>
      <c r="H22766" s="2"/>
    </row>
    <row r="22767" spans="2:8">
      <c r="B22767" s="2" t="s">
        <v>23216</v>
      </c>
      <c r="C22767" s="2">
        <v>13</v>
      </c>
      <c r="D22767" s="2" t="s">
        <v>468</v>
      </c>
      <c r="E22767" s="2"/>
      <c r="F22767" s="2"/>
      <c r="G22767" s="2"/>
      <c r="H22767" s="2"/>
    </row>
    <row r="22768" spans="2:8">
      <c r="B22768" s="2" t="s">
        <v>23217</v>
      </c>
      <c r="C22768" s="2">
        <v>6</v>
      </c>
      <c r="D22768" s="2" t="s">
        <v>468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43</v>
      </c>
      <c r="D22783" s="2" t="s">
        <v>468</v>
      </c>
      <c r="E22783" s="2"/>
      <c r="F22783" s="2"/>
      <c r="G22783" s="2"/>
      <c r="H22783" s="2"/>
    </row>
    <row r="22784" spans="2:8">
      <c r="B22784" s="2" t="s">
        <v>23233</v>
      </c>
      <c r="C22784" s="2">
        <v>46</v>
      </c>
      <c r="D22784" s="2" t="s">
        <v>468</v>
      </c>
      <c r="E22784" s="2"/>
      <c r="F22784" s="2"/>
      <c r="G22784" s="2"/>
      <c r="H22784" s="2"/>
    </row>
    <row r="22785" spans="2:8">
      <c r="B22785" s="2" t="s">
        <v>23234</v>
      </c>
      <c r="C22785" s="2">
        <v>46</v>
      </c>
      <c r="D22785" s="2" t="s">
        <v>468</v>
      </c>
      <c r="E22785" s="2"/>
      <c r="F22785" s="2"/>
      <c r="G22785" s="2"/>
      <c r="H22785" s="2"/>
    </row>
    <row r="22786" spans="2:8">
      <c r="B22786" s="2" t="s">
        <v>23235</v>
      </c>
      <c r="C22786" s="2">
        <v>47</v>
      </c>
      <c r="D22786" s="2" t="s">
        <v>468</v>
      </c>
      <c r="E22786" s="2"/>
      <c r="F22786" s="2"/>
      <c r="G22786" s="2"/>
      <c r="H22786" s="2"/>
    </row>
    <row r="22787" spans="2:8">
      <c r="B22787" s="2" t="s">
        <v>23236</v>
      </c>
      <c r="C22787" s="2">
        <v>44</v>
      </c>
      <c r="D22787" s="2" t="s">
        <v>468</v>
      </c>
      <c r="E22787" s="2"/>
      <c r="F22787" s="2"/>
      <c r="G22787" s="2"/>
      <c r="H22787" s="2"/>
    </row>
    <row r="22788" spans="2:8">
      <c r="B22788" s="2" t="s">
        <v>23237</v>
      </c>
      <c r="C22788" s="2">
        <v>37</v>
      </c>
      <c r="D22788" s="2" t="s">
        <v>468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468</v>
      </c>
      <c r="E22789" s="2"/>
      <c r="F22789" s="2"/>
      <c r="G22789" s="2"/>
      <c r="H22789" s="2"/>
    </row>
    <row r="22790" spans="2:8">
      <c r="B22790" s="2" t="s">
        <v>23239</v>
      </c>
      <c r="C22790" s="2">
        <v>14</v>
      </c>
      <c r="D22790" s="2" t="s">
        <v>468</v>
      </c>
      <c r="E22790" s="2"/>
      <c r="F22790" s="2"/>
      <c r="G22790" s="2"/>
      <c r="H22790" s="2"/>
    </row>
    <row r="22791" spans="2:8">
      <c r="B22791" s="2" t="s">
        <v>23240</v>
      </c>
      <c r="C22791" s="2">
        <v>5</v>
      </c>
      <c r="D22791" s="2" t="s">
        <v>468</v>
      </c>
      <c r="E22791" s="2"/>
      <c r="F22791" s="2"/>
      <c r="G22791" s="2"/>
      <c r="H22791" s="2"/>
    </row>
    <row r="22792" spans="2:8">
      <c r="B22792" s="2" t="s">
        <v>23241</v>
      </c>
      <c r="C22792" s="2">
        <v>7</v>
      </c>
      <c r="D22792" s="2" t="s">
        <v>468</v>
      </c>
      <c r="E22792" s="2"/>
      <c r="F22792" s="2"/>
      <c r="G22792" s="2"/>
      <c r="H22792" s="2"/>
    </row>
    <row r="22793" spans="2:8">
      <c r="B22793" s="2" t="s">
        <v>23242</v>
      </c>
      <c r="C22793" s="2">
        <v>13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14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24</v>
      </c>
      <c r="D22799" s="2" t="s">
        <v>468</v>
      </c>
      <c r="E22799" s="2"/>
      <c r="F22799" s="2"/>
      <c r="G22799" s="2"/>
      <c r="H22799" s="2"/>
    </row>
    <row r="22800" spans="2:8">
      <c r="B22800" s="2" t="s">
        <v>23249</v>
      </c>
      <c r="C22800" s="2">
        <v>31</v>
      </c>
      <c r="D22800" s="2" t="s">
        <v>468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468</v>
      </c>
      <c r="E22801" s="2"/>
      <c r="F22801" s="2"/>
      <c r="G22801" s="2"/>
      <c r="H22801" s="2"/>
    </row>
    <row r="22802" spans="2:8">
      <c r="B22802" s="2" t="s">
        <v>23251</v>
      </c>
      <c r="C22802" s="2">
        <v>32</v>
      </c>
      <c r="D22802" s="2" t="s">
        <v>468</v>
      </c>
      <c r="E22802" s="2"/>
      <c r="F22802" s="2"/>
      <c r="G22802" s="2"/>
      <c r="H22802" s="2"/>
    </row>
    <row r="22803" spans="2:8">
      <c r="B22803" s="2" t="s">
        <v>23252</v>
      </c>
      <c r="C22803" s="2">
        <v>31</v>
      </c>
      <c r="D22803" s="2" t="s">
        <v>468</v>
      </c>
      <c r="E22803" s="2"/>
      <c r="F22803" s="2"/>
      <c r="G22803" s="2"/>
      <c r="H22803" s="2"/>
    </row>
    <row r="22804" spans="2:8">
      <c r="B22804" s="2" t="s">
        <v>23253</v>
      </c>
      <c r="C22804" s="2">
        <v>30</v>
      </c>
      <c r="D22804" s="2" t="s">
        <v>468</v>
      </c>
      <c r="E22804" s="2"/>
      <c r="F22804" s="2"/>
      <c r="G22804" s="2"/>
      <c r="H22804" s="2"/>
    </row>
    <row r="22805" spans="2:8">
      <c r="B22805" s="2" t="s">
        <v>23254</v>
      </c>
      <c r="C22805" s="2">
        <v>29</v>
      </c>
      <c r="D22805" s="2" t="s">
        <v>468</v>
      </c>
      <c r="E22805" s="2"/>
      <c r="F22805" s="2"/>
      <c r="G22805" s="2"/>
      <c r="H22805" s="2"/>
    </row>
    <row r="22806" spans="2:8">
      <c r="B22806" s="2" t="s">
        <v>23255</v>
      </c>
      <c r="C22806" s="2">
        <v>24</v>
      </c>
      <c r="D22806" s="2" t="s">
        <v>468</v>
      </c>
      <c r="E22806" s="2"/>
      <c r="F22806" s="2"/>
      <c r="G22806" s="2"/>
      <c r="H22806" s="2"/>
    </row>
    <row r="22807" spans="2:8">
      <c r="B22807" s="2" t="s">
        <v>23256</v>
      </c>
      <c r="C22807" s="2">
        <v>16</v>
      </c>
      <c r="D22807" s="2" t="s">
        <v>468</v>
      </c>
      <c r="E22807" s="2"/>
      <c r="F22807" s="2"/>
      <c r="G22807" s="2"/>
      <c r="H22807" s="2"/>
    </row>
    <row r="22808" spans="2:8">
      <c r="B22808" s="2" t="s">
        <v>23257</v>
      </c>
      <c r="C22808" s="2">
        <v>13</v>
      </c>
      <c r="D22808" s="2" t="s">
        <v>468</v>
      </c>
      <c r="E22808" s="2"/>
      <c r="F22808" s="2"/>
      <c r="G22808" s="2"/>
      <c r="H22808" s="2"/>
    </row>
    <row r="22809" spans="2:8">
      <c r="B22809" s="2" t="s">
        <v>23258</v>
      </c>
      <c r="C22809" s="2">
        <v>16</v>
      </c>
      <c r="D22809" s="2" t="s">
        <v>468</v>
      </c>
      <c r="E22809" s="2"/>
      <c r="F22809" s="2"/>
      <c r="G22809" s="2"/>
      <c r="H22809" s="2"/>
    </row>
    <row r="22810" spans="2:8">
      <c r="B22810" s="2" t="s">
        <v>23259</v>
      </c>
      <c r="C22810" s="2">
        <v>22</v>
      </c>
      <c r="D22810" s="2" t="s">
        <v>468</v>
      </c>
      <c r="E22810" s="2"/>
      <c r="F22810" s="2"/>
      <c r="G22810" s="2"/>
      <c r="H22810" s="2"/>
    </row>
    <row r="22811" spans="2:8">
      <c r="B22811" s="2" t="s">
        <v>23260</v>
      </c>
      <c r="C22811" s="2">
        <v>41</v>
      </c>
      <c r="D22811" s="2" t="s">
        <v>468</v>
      </c>
      <c r="E22811" s="2"/>
      <c r="F22811" s="2"/>
      <c r="G22811" s="2"/>
      <c r="H22811" s="2"/>
    </row>
    <row r="22812" spans="2:8">
      <c r="B22812" s="2" t="s">
        <v>23261</v>
      </c>
      <c r="C22812" s="2">
        <v>44</v>
      </c>
      <c r="D22812" s="2" t="s">
        <v>468</v>
      </c>
      <c r="E22812" s="2"/>
      <c r="F22812" s="2"/>
      <c r="G22812" s="2"/>
      <c r="H22812" s="2"/>
    </row>
    <row r="22813" spans="2:8">
      <c r="B22813" s="2" t="s">
        <v>23262</v>
      </c>
      <c r="C22813" s="2">
        <v>40</v>
      </c>
      <c r="D22813" s="2" t="s">
        <v>468</v>
      </c>
      <c r="E22813" s="2"/>
      <c r="F22813" s="2"/>
      <c r="G22813" s="2"/>
      <c r="H22813" s="2"/>
    </row>
    <row r="22814" spans="2:8">
      <c r="B22814" s="2" t="s">
        <v>23263</v>
      </c>
      <c r="C22814" s="2">
        <v>37</v>
      </c>
      <c r="D22814" s="2" t="s">
        <v>468</v>
      </c>
      <c r="E22814" s="2"/>
      <c r="F22814" s="2"/>
      <c r="G22814" s="2"/>
      <c r="H22814" s="2"/>
    </row>
    <row r="22815" spans="2:8">
      <c r="B22815" s="2" t="s">
        <v>23264</v>
      </c>
      <c r="C22815" s="2">
        <v>34</v>
      </c>
      <c r="D22815" s="2" t="s">
        <v>468</v>
      </c>
      <c r="E22815" s="2"/>
      <c r="F22815" s="2"/>
      <c r="G22815" s="2"/>
      <c r="H22815" s="2"/>
    </row>
    <row r="22816" spans="2:8">
      <c r="B22816" s="2" t="s">
        <v>23265</v>
      </c>
      <c r="C22816" s="2">
        <v>33</v>
      </c>
      <c r="D22816" s="2" t="s">
        <v>468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468</v>
      </c>
      <c r="E22817" s="2"/>
      <c r="F22817" s="2"/>
      <c r="G22817" s="2"/>
      <c r="H22817" s="2"/>
    </row>
    <row r="22818" spans="2:8">
      <c r="B22818" s="2" t="s">
        <v>23267</v>
      </c>
      <c r="C22818" s="2">
        <v>9</v>
      </c>
      <c r="D22818" s="2" t="s">
        <v>468</v>
      </c>
      <c r="E22818" s="2"/>
      <c r="F22818" s="2"/>
      <c r="G22818" s="2"/>
      <c r="H22818" s="2"/>
    </row>
    <row r="22819" spans="2:8">
      <c r="B22819" s="2" t="s">
        <v>23268</v>
      </c>
      <c r="C22819" s="2">
        <v>28</v>
      </c>
      <c r="D22819" s="2" t="s">
        <v>468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468</v>
      </c>
      <c r="E22820" s="2"/>
      <c r="F22820" s="2"/>
      <c r="G22820" s="2"/>
      <c r="H22820" s="2"/>
    </row>
    <row r="22821" spans="2:8">
      <c r="B22821" s="2" t="s">
        <v>23270</v>
      </c>
      <c r="C22821" s="2">
        <v>32</v>
      </c>
      <c r="D22821" s="2" t="s">
        <v>468</v>
      </c>
      <c r="E22821" s="2"/>
      <c r="F22821" s="2"/>
      <c r="G22821" s="2"/>
      <c r="H22821" s="2"/>
    </row>
    <row r="22822" spans="2:8">
      <c r="B22822" s="2" t="s">
        <v>23271</v>
      </c>
      <c r="C22822" s="2">
        <v>34</v>
      </c>
      <c r="D22822" s="2" t="s">
        <v>468</v>
      </c>
      <c r="E22822" s="2"/>
      <c r="F22822" s="2"/>
      <c r="G22822" s="2"/>
      <c r="H22822" s="2"/>
    </row>
    <row r="22823" spans="2:8">
      <c r="B22823" s="2" t="s">
        <v>23272</v>
      </c>
      <c r="C22823" s="2">
        <v>34</v>
      </c>
      <c r="D22823" s="2" t="s">
        <v>468</v>
      </c>
      <c r="E22823" s="2"/>
      <c r="F22823" s="2"/>
      <c r="G22823" s="2"/>
      <c r="H22823" s="2"/>
    </row>
    <row r="22824" spans="2:8">
      <c r="B22824" s="2" t="s">
        <v>23273</v>
      </c>
      <c r="C22824" s="2">
        <v>33</v>
      </c>
      <c r="D22824" s="2" t="s">
        <v>468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468</v>
      </c>
      <c r="E22825" s="2"/>
      <c r="F22825" s="2"/>
      <c r="G22825" s="2"/>
      <c r="H22825" s="2"/>
    </row>
    <row r="22826" spans="2:8">
      <c r="B22826" s="2" t="s">
        <v>23275</v>
      </c>
      <c r="C22826" s="2">
        <v>26</v>
      </c>
      <c r="D22826" s="2" t="s">
        <v>468</v>
      </c>
      <c r="E22826" s="2"/>
      <c r="F22826" s="2"/>
      <c r="G22826" s="2"/>
      <c r="H22826" s="2"/>
    </row>
    <row r="22827" spans="2:8">
      <c r="B22827" s="2" t="s">
        <v>23276</v>
      </c>
      <c r="C22827" s="2">
        <v>22</v>
      </c>
      <c r="D22827" s="2" t="s">
        <v>468</v>
      </c>
      <c r="E22827" s="2"/>
      <c r="F22827" s="2"/>
      <c r="G22827" s="2"/>
      <c r="H22827" s="2"/>
    </row>
    <row r="22828" spans="2:8">
      <c r="B22828" s="2" t="s">
        <v>23277</v>
      </c>
      <c r="C22828" s="2">
        <v>17</v>
      </c>
      <c r="D22828" s="2" t="s">
        <v>468</v>
      </c>
      <c r="E22828" s="2"/>
      <c r="F22828" s="2"/>
      <c r="G22828" s="2"/>
      <c r="H22828" s="2"/>
    </row>
    <row r="22829" spans="2:8">
      <c r="B22829" s="2" t="s">
        <v>23278</v>
      </c>
      <c r="C22829" s="2">
        <v>15</v>
      </c>
      <c r="D22829" s="2" t="s">
        <v>468</v>
      </c>
      <c r="E22829" s="2"/>
      <c r="F22829" s="2"/>
      <c r="G22829" s="2"/>
      <c r="H22829" s="2"/>
    </row>
    <row r="22830" spans="2:8">
      <c r="B22830" s="2" t="s">
        <v>23279</v>
      </c>
      <c r="C22830" s="2">
        <v>11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36</v>
      </c>
      <c r="D22831" s="2" t="s">
        <v>468</v>
      </c>
      <c r="E22831" s="2"/>
      <c r="F22831" s="2"/>
      <c r="G22831" s="2"/>
      <c r="H22831" s="2"/>
    </row>
    <row r="22832" spans="2:8">
      <c r="B22832" s="2" t="s">
        <v>23281</v>
      </c>
      <c r="C22832" s="2">
        <v>37</v>
      </c>
      <c r="D22832" s="2" t="s">
        <v>468</v>
      </c>
      <c r="E22832" s="2"/>
      <c r="F22832" s="2"/>
      <c r="G22832" s="2"/>
      <c r="H22832" s="2"/>
    </row>
    <row r="22833" spans="2:8">
      <c r="B22833" s="2" t="s">
        <v>23282</v>
      </c>
      <c r="C22833" s="2">
        <v>35</v>
      </c>
      <c r="D22833" s="2" t="s">
        <v>468</v>
      </c>
      <c r="E22833" s="2"/>
      <c r="F22833" s="2"/>
      <c r="G22833" s="2"/>
      <c r="H22833" s="2"/>
    </row>
    <row r="22834" spans="2:8">
      <c r="B22834" s="2" t="s">
        <v>23283</v>
      </c>
      <c r="C22834" s="2">
        <v>31</v>
      </c>
      <c r="D22834" s="2" t="s">
        <v>468</v>
      </c>
      <c r="E22834" s="2"/>
      <c r="F22834" s="2"/>
      <c r="G22834" s="2"/>
      <c r="H22834" s="2"/>
    </row>
    <row r="22835" spans="2:8">
      <c r="B22835" s="2" t="s">
        <v>23284</v>
      </c>
      <c r="C22835" s="2">
        <v>28</v>
      </c>
      <c r="D22835" s="2" t="s">
        <v>468</v>
      </c>
      <c r="E22835" s="2"/>
      <c r="F22835" s="2"/>
      <c r="G22835" s="2"/>
      <c r="H22835" s="2"/>
    </row>
    <row r="22836" spans="2:8">
      <c r="B22836" s="2" t="s">
        <v>23285</v>
      </c>
      <c r="C22836" s="2">
        <v>23</v>
      </c>
      <c r="D22836" s="2" t="s">
        <v>468</v>
      </c>
      <c r="E22836" s="2"/>
      <c r="F22836" s="2"/>
      <c r="G22836" s="2"/>
      <c r="H22836" s="2"/>
    </row>
    <row r="22837" spans="2:8">
      <c r="B22837" s="2" t="s">
        <v>23286</v>
      </c>
      <c r="C22837" s="2">
        <v>18</v>
      </c>
      <c r="D22837" s="2" t="s">
        <v>468</v>
      </c>
      <c r="E22837" s="2"/>
      <c r="F22837" s="2"/>
      <c r="G22837" s="2"/>
      <c r="H22837" s="2"/>
    </row>
    <row r="22838" spans="2:8">
      <c r="B22838" s="2" t="s">
        <v>23287</v>
      </c>
      <c r="C22838" s="2">
        <v>10</v>
      </c>
      <c r="D22838" s="2" t="s">
        <v>468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40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43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42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43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41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36</v>
      </c>
      <c r="D22846" s="2" t="s">
        <v>468</v>
      </c>
      <c r="E22846" s="2"/>
      <c r="F22846" s="2"/>
      <c r="G22846" s="2"/>
      <c r="H22846" s="2"/>
    </row>
    <row r="22847" spans="2:8">
      <c r="B22847" s="2" t="s">
        <v>23296</v>
      </c>
      <c r="C22847" s="2">
        <v>37</v>
      </c>
      <c r="D22847" s="2" t="s">
        <v>468</v>
      </c>
      <c r="E22847" s="2"/>
      <c r="F22847" s="2"/>
      <c r="G22847" s="2"/>
      <c r="H22847" s="2"/>
    </row>
    <row r="22848" spans="2:8">
      <c r="B22848" s="2" t="s">
        <v>23297</v>
      </c>
      <c r="C22848" s="2">
        <v>37</v>
      </c>
      <c r="D22848" s="2" t="s">
        <v>468</v>
      </c>
      <c r="E22848" s="2"/>
      <c r="F22848" s="2"/>
      <c r="G22848" s="2"/>
      <c r="H22848" s="2"/>
    </row>
    <row r="22849" spans="2:8">
      <c r="B22849" s="2" t="s">
        <v>23298</v>
      </c>
      <c r="C22849" s="2">
        <v>37</v>
      </c>
      <c r="D22849" s="2" t="s">
        <v>468</v>
      </c>
      <c r="E22849" s="2"/>
      <c r="F22849" s="2"/>
      <c r="G22849" s="2"/>
      <c r="H22849" s="2"/>
    </row>
    <row r="22850" spans="2:8">
      <c r="B22850" s="2" t="s">
        <v>23299</v>
      </c>
      <c r="C22850" s="2">
        <v>34</v>
      </c>
      <c r="D22850" s="2" t="s">
        <v>468</v>
      </c>
      <c r="E22850" s="2"/>
      <c r="F22850" s="2"/>
      <c r="G22850" s="2"/>
      <c r="H22850" s="2"/>
    </row>
    <row r="22851" spans="2:8">
      <c r="B22851" s="2" t="s">
        <v>23300</v>
      </c>
      <c r="C22851" s="2">
        <v>30</v>
      </c>
      <c r="D22851" s="2" t="s">
        <v>468</v>
      </c>
      <c r="E22851" s="2"/>
      <c r="F22851" s="2"/>
      <c r="G22851" s="2"/>
      <c r="H22851" s="2"/>
    </row>
    <row r="22852" spans="2:8">
      <c r="B22852" s="2" t="s">
        <v>23301</v>
      </c>
      <c r="C22852" s="2">
        <v>26</v>
      </c>
      <c r="D22852" s="2" t="s">
        <v>468</v>
      </c>
      <c r="E22852" s="2"/>
      <c r="F22852" s="2"/>
      <c r="G22852" s="2"/>
      <c r="H22852" s="2"/>
    </row>
    <row r="22853" spans="2:8">
      <c r="B22853" s="2" t="s">
        <v>23302</v>
      </c>
      <c r="C22853" s="2">
        <v>18</v>
      </c>
      <c r="D22853" s="2" t="s">
        <v>468</v>
      </c>
      <c r="E22853" s="2"/>
      <c r="F22853" s="2"/>
      <c r="G22853" s="2"/>
      <c r="H22853" s="2"/>
    </row>
    <row r="22854" spans="2:8">
      <c r="B22854" s="2" t="s">
        <v>23303</v>
      </c>
      <c r="C22854" s="2">
        <v>9</v>
      </c>
      <c r="D22854" s="2" t="s">
        <v>468</v>
      </c>
      <c r="E22854" s="2"/>
      <c r="F22854" s="2"/>
      <c r="G22854" s="2"/>
      <c r="H22854" s="2"/>
    </row>
    <row r="22855" spans="2:8">
      <c r="B22855" s="2" t="s">
        <v>23304</v>
      </c>
      <c r="C22855" s="2">
        <v>6</v>
      </c>
      <c r="D22855" s="2" t="s">
        <v>468</v>
      </c>
      <c r="E22855" s="2"/>
      <c r="F22855" s="2"/>
      <c r="G22855" s="2"/>
      <c r="H22855" s="2"/>
    </row>
    <row r="22856" spans="2:8">
      <c r="B22856" s="2" t="s">
        <v>23305</v>
      </c>
      <c r="C22856" s="2">
        <v>9</v>
      </c>
      <c r="D22856" s="2" t="s">
        <v>468</v>
      </c>
      <c r="E22856" s="2"/>
      <c r="F22856" s="2"/>
      <c r="G22856" s="2"/>
      <c r="H22856" s="2"/>
    </row>
    <row r="22857" spans="2:8">
      <c r="B22857" s="2" t="s">
        <v>23306</v>
      </c>
      <c r="C22857" s="2">
        <v>30</v>
      </c>
      <c r="D22857" s="2" t="s">
        <v>468</v>
      </c>
      <c r="E22857" s="2"/>
      <c r="F22857" s="2"/>
      <c r="G22857" s="2"/>
      <c r="H22857" s="2"/>
    </row>
    <row r="22858" spans="2:8">
      <c r="B22858" s="2" t="s">
        <v>23307</v>
      </c>
      <c r="C22858" s="2">
        <v>31</v>
      </c>
      <c r="D22858" s="2" t="s">
        <v>468</v>
      </c>
      <c r="E22858" s="2"/>
      <c r="F22858" s="2"/>
      <c r="G22858" s="2"/>
      <c r="H22858" s="2"/>
    </row>
    <row r="22859" spans="2:8">
      <c r="B22859" s="2" t="s">
        <v>23308</v>
      </c>
      <c r="C22859" s="2">
        <v>34</v>
      </c>
      <c r="D22859" s="2" t="s">
        <v>468</v>
      </c>
      <c r="E22859" s="2"/>
      <c r="F22859" s="2"/>
      <c r="G22859" s="2"/>
      <c r="H22859" s="2"/>
    </row>
    <row r="22860" spans="2:8">
      <c r="B22860" s="2" t="s">
        <v>23309</v>
      </c>
      <c r="C22860" s="2">
        <v>36</v>
      </c>
      <c r="D22860" s="2" t="s">
        <v>468</v>
      </c>
      <c r="E22860" s="2"/>
      <c r="F22860" s="2"/>
      <c r="G22860" s="2"/>
      <c r="H22860" s="2"/>
    </row>
    <row r="22861" spans="2:8">
      <c r="B22861" s="2" t="s">
        <v>23310</v>
      </c>
      <c r="C22861" s="2">
        <v>37</v>
      </c>
      <c r="D22861" s="2" t="s">
        <v>468</v>
      </c>
      <c r="E22861" s="2"/>
      <c r="F22861" s="2"/>
      <c r="G22861" s="2"/>
      <c r="H22861" s="2"/>
    </row>
    <row r="22862" spans="2:8">
      <c r="B22862" s="2" t="s">
        <v>23311</v>
      </c>
      <c r="C22862" s="2">
        <v>34</v>
      </c>
      <c r="D22862" s="2" t="s">
        <v>468</v>
      </c>
      <c r="E22862" s="2"/>
      <c r="F22862" s="2"/>
      <c r="G22862" s="2"/>
      <c r="H22862" s="2"/>
    </row>
    <row r="22863" spans="2:8">
      <c r="B22863" s="2" t="s">
        <v>23312</v>
      </c>
      <c r="C22863" s="2">
        <v>25</v>
      </c>
      <c r="D22863" s="2" t="s">
        <v>468</v>
      </c>
      <c r="E22863" s="2"/>
      <c r="F22863" s="2"/>
      <c r="G22863" s="2"/>
      <c r="H22863" s="2"/>
    </row>
    <row r="22864" spans="2:8">
      <c r="B22864" s="2" t="s">
        <v>23313</v>
      </c>
      <c r="C22864" s="2">
        <v>15</v>
      </c>
      <c r="D22864" s="2" t="s">
        <v>468</v>
      </c>
      <c r="E22864" s="2"/>
      <c r="F22864" s="2"/>
      <c r="G22864" s="2"/>
      <c r="H22864" s="2"/>
    </row>
    <row r="22865" spans="2:8">
      <c r="B22865" s="2" t="s">
        <v>23314</v>
      </c>
      <c r="C22865" s="2">
        <v>34</v>
      </c>
      <c r="D22865" s="2" t="s">
        <v>468</v>
      </c>
      <c r="E22865" s="2"/>
      <c r="F22865" s="2"/>
      <c r="G22865" s="2"/>
      <c r="H22865" s="2"/>
    </row>
    <row r="22866" spans="2:8">
      <c r="B22866" s="2" t="s">
        <v>23315</v>
      </c>
      <c r="C22866" s="2">
        <v>37</v>
      </c>
      <c r="D22866" s="2" t="s">
        <v>468</v>
      </c>
      <c r="E22866" s="2"/>
      <c r="F22866" s="2"/>
      <c r="G22866" s="2"/>
      <c r="H22866" s="2"/>
    </row>
    <row r="22867" spans="2:8">
      <c r="B22867" s="2" t="s">
        <v>23316</v>
      </c>
      <c r="C22867" s="2">
        <v>37</v>
      </c>
      <c r="D22867" s="2" t="s">
        <v>468</v>
      </c>
      <c r="E22867" s="2"/>
      <c r="F22867" s="2"/>
      <c r="G22867" s="2"/>
      <c r="H22867" s="2"/>
    </row>
    <row r="22868" spans="2:8">
      <c r="B22868" s="2" t="s">
        <v>23317</v>
      </c>
      <c r="C22868" s="2">
        <v>38</v>
      </c>
      <c r="D22868" s="2" t="s">
        <v>468</v>
      </c>
      <c r="E22868" s="2"/>
      <c r="F22868" s="2"/>
      <c r="G22868" s="2"/>
      <c r="H22868" s="2"/>
    </row>
    <row r="22869" spans="2:8">
      <c r="B22869" s="2" t="s">
        <v>23318</v>
      </c>
      <c r="C22869" s="2">
        <v>34</v>
      </c>
      <c r="D22869" s="2" t="s">
        <v>468</v>
      </c>
      <c r="E22869" s="2"/>
      <c r="F22869" s="2"/>
      <c r="G22869" s="2"/>
      <c r="H22869" s="2"/>
    </row>
    <row r="22870" spans="2:8">
      <c r="B22870" s="2" t="s">
        <v>23319</v>
      </c>
      <c r="C22870" s="2">
        <v>23</v>
      </c>
      <c r="D22870" s="2" t="s">
        <v>468</v>
      </c>
      <c r="E22870" s="2"/>
      <c r="F22870" s="2"/>
      <c r="G22870" s="2"/>
      <c r="H22870" s="2"/>
    </row>
    <row r="22871" spans="2:8">
      <c r="B22871" s="2" t="s">
        <v>23320</v>
      </c>
      <c r="C22871" s="2">
        <v>35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19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18</v>
      </c>
      <c r="D22886" s="2" t="s">
        <v>468</v>
      </c>
      <c r="E22886" s="2"/>
      <c r="F22886" s="2"/>
      <c r="G22886" s="2"/>
      <c r="H22886" s="2"/>
    </row>
    <row r="22887" spans="2:8">
      <c r="B22887" s="2" t="s">
        <v>23336</v>
      </c>
      <c r="C22887" s="2">
        <v>25</v>
      </c>
      <c r="D22887" s="2" t="s">
        <v>468</v>
      </c>
      <c r="E22887" s="2"/>
      <c r="F22887" s="2"/>
      <c r="G22887" s="2"/>
      <c r="H22887" s="2"/>
    </row>
    <row r="22888" spans="2:8">
      <c r="B22888" s="2" t="s">
        <v>23337</v>
      </c>
      <c r="C22888" s="2">
        <v>35</v>
      </c>
      <c r="D22888" s="2" t="s">
        <v>468</v>
      </c>
      <c r="E22888" s="2"/>
      <c r="F22888" s="2"/>
      <c r="G22888" s="2"/>
      <c r="H22888" s="2"/>
    </row>
    <row r="22889" spans="2:8">
      <c r="B22889" s="2" t="s">
        <v>23338</v>
      </c>
      <c r="C22889" s="2">
        <v>40</v>
      </c>
      <c r="D22889" s="2" t="s">
        <v>468</v>
      </c>
      <c r="E22889" s="2"/>
      <c r="F22889" s="2"/>
      <c r="G22889" s="2"/>
      <c r="H22889" s="2"/>
    </row>
    <row r="22890" spans="2:8">
      <c r="B22890" s="2" t="s">
        <v>23339</v>
      </c>
      <c r="C22890" s="2">
        <v>41</v>
      </c>
      <c r="D22890" s="2" t="s">
        <v>468</v>
      </c>
      <c r="E22890" s="2"/>
      <c r="F22890" s="2"/>
      <c r="G22890" s="2"/>
      <c r="H22890" s="2"/>
    </row>
    <row r="22891" spans="2:8">
      <c r="B22891" s="2" t="s">
        <v>23340</v>
      </c>
      <c r="C22891" s="2">
        <v>15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14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28</v>
      </c>
      <c r="D22902" s="2" t="s">
        <v>468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468</v>
      </c>
      <c r="E22903" s="2"/>
      <c r="F22903" s="2"/>
      <c r="G22903" s="2"/>
      <c r="H22903" s="2"/>
    </row>
    <row r="22904" spans="2:8">
      <c r="B22904" s="2" t="s">
        <v>23353</v>
      </c>
      <c r="C22904" s="2">
        <v>31</v>
      </c>
      <c r="D22904" s="2" t="s">
        <v>468</v>
      </c>
      <c r="E22904" s="2"/>
      <c r="F22904" s="2"/>
      <c r="G22904" s="2"/>
      <c r="H22904" s="2"/>
    </row>
    <row r="22905" spans="2:8">
      <c r="B22905" s="2" t="s">
        <v>23354</v>
      </c>
      <c r="C22905" s="2">
        <v>31</v>
      </c>
      <c r="D22905" s="2" t="s">
        <v>468</v>
      </c>
      <c r="E22905" s="2"/>
      <c r="F22905" s="2"/>
      <c r="G22905" s="2"/>
      <c r="H22905" s="2"/>
    </row>
    <row r="22906" spans="2:8">
      <c r="B22906" s="2" t="s">
        <v>23355</v>
      </c>
      <c r="C22906" s="2">
        <v>30</v>
      </c>
      <c r="D22906" s="2" t="s">
        <v>468</v>
      </c>
      <c r="E22906" s="2"/>
      <c r="F22906" s="2"/>
      <c r="G22906" s="2"/>
      <c r="H22906" s="2"/>
    </row>
    <row r="22907" spans="2:8">
      <c r="B22907" s="2" t="s">
        <v>23356</v>
      </c>
      <c r="C22907" s="2">
        <v>27</v>
      </c>
      <c r="D22907" s="2" t="s">
        <v>468</v>
      </c>
      <c r="E22907" s="2"/>
      <c r="F22907" s="2"/>
      <c r="G22907" s="2"/>
      <c r="H22907" s="2"/>
    </row>
    <row r="22908" spans="2:8">
      <c r="B22908" s="2" t="s">
        <v>23357</v>
      </c>
      <c r="C22908" s="2">
        <v>24</v>
      </c>
      <c r="D22908" s="2" t="s">
        <v>468</v>
      </c>
      <c r="E22908" s="2"/>
      <c r="F22908" s="2"/>
      <c r="G22908" s="2"/>
      <c r="H22908" s="2"/>
    </row>
    <row r="22909" spans="2:8">
      <c r="B22909" s="2" t="s">
        <v>23358</v>
      </c>
      <c r="C22909" s="2">
        <v>22</v>
      </c>
      <c r="D22909" s="2" t="s">
        <v>468</v>
      </c>
      <c r="E22909" s="2"/>
      <c r="F22909" s="2"/>
      <c r="G22909" s="2"/>
      <c r="H22909" s="2"/>
    </row>
    <row r="22910" spans="2:8">
      <c r="B22910" s="2" t="s">
        <v>23359</v>
      </c>
      <c r="C22910" s="2">
        <v>19</v>
      </c>
      <c r="D22910" s="2" t="s">
        <v>468</v>
      </c>
      <c r="E22910" s="2"/>
      <c r="F22910" s="2"/>
      <c r="G22910" s="2"/>
      <c r="H22910" s="2"/>
    </row>
    <row r="22911" spans="2:8">
      <c r="B22911" s="2" t="s">
        <v>23360</v>
      </c>
      <c r="C22911" s="2">
        <v>14</v>
      </c>
      <c r="D22911" s="2" t="s">
        <v>468</v>
      </c>
      <c r="E22911" s="2"/>
      <c r="F22911" s="2"/>
      <c r="G22911" s="2"/>
      <c r="H22911" s="2"/>
    </row>
    <row r="22912" spans="2:8">
      <c r="B22912" s="2" t="s">
        <v>23361</v>
      </c>
      <c r="C22912" s="2">
        <v>18</v>
      </c>
      <c r="D22912" s="2" t="s">
        <v>468</v>
      </c>
      <c r="E22912" s="2"/>
      <c r="F22912" s="2"/>
      <c r="G22912" s="2"/>
      <c r="H22912" s="2"/>
    </row>
    <row r="22913" spans="2:8">
      <c r="B22913" s="2" t="s">
        <v>23362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32</v>
      </c>
      <c r="D22921" s="2" t="s">
        <v>468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468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468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468</v>
      </c>
      <c r="E22924" s="2"/>
      <c r="F22924" s="2"/>
      <c r="G22924" s="2"/>
      <c r="H22924" s="2"/>
    </row>
    <row r="22925" spans="2:8">
      <c r="B22925" s="2" t="s">
        <v>23374</v>
      </c>
      <c r="C22925" s="2">
        <v>32</v>
      </c>
      <c r="D22925" s="2" t="s">
        <v>468</v>
      </c>
      <c r="E22925" s="2"/>
      <c r="F22925" s="2"/>
      <c r="G22925" s="2"/>
      <c r="H22925" s="2"/>
    </row>
    <row r="22926" spans="2:8">
      <c r="B22926" s="2" t="s">
        <v>23375</v>
      </c>
      <c r="C22926" s="2">
        <v>33</v>
      </c>
      <c r="D22926" s="2" t="s">
        <v>468</v>
      </c>
      <c r="E22926" s="2"/>
      <c r="F22926" s="2"/>
      <c r="G22926" s="2"/>
      <c r="H22926" s="2"/>
    </row>
    <row r="22927" spans="2:8">
      <c r="B22927" s="2" t="s">
        <v>23376</v>
      </c>
      <c r="C22927" s="2">
        <v>30</v>
      </c>
      <c r="D22927" s="2" t="s">
        <v>468</v>
      </c>
      <c r="E22927" s="2"/>
      <c r="F22927" s="2"/>
      <c r="G22927" s="2"/>
      <c r="H22927" s="2"/>
    </row>
    <row r="22928" spans="2:8">
      <c r="B22928" s="2" t="s">
        <v>23377</v>
      </c>
      <c r="C22928" s="2">
        <v>24</v>
      </c>
      <c r="D22928" s="2" t="s">
        <v>468</v>
      </c>
      <c r="E22928" s="2"/>
      <c r="F22928" s="2"/>
      <c r="G22928" s="2"/>
      <c r="H22928" s="2"/>
    </row>
    <row r="22929" spans="2:8">
      <c r="B22929" s="2" t="s">
        <v>23378</v>
      </c>
      <c r="C22929" s="2">
        <v>21</v>
      </c>
      <c r="D22929" s="2" t="s">
        <v>468</v>
      </c>
      <c r="E22929" s="2"/>
      <c r="F22929" s="2"/>
      <c r="G22929" s="2"/>
      <c r="H22929" s="2"/>
    </row>
    <row r="22930" spans="2:8">
      <c r="B22930" s="2" t="s">
        <v>23379</v>
      </c>
      <c r="C22930" s="2">
        <v>16</v>
      </c>
      <c r="D22930" s="2" t="s">
        <v>468</v>
      </c>
      <c r="E22930" s="2"/>
      <c r="F22930" s="2"/>
      <c r="G22930" s="2"/>
      <c r="H22930" s="2"/>
    </row>
    <row r="22931" spans="2:8">
      <c r="B22931" s="2" t="s">
        <v>23380</v>
      </c>
      <c r="C22931" s="2">
        <v>10</v>
      </c>
      <c r="D22931" s="2" t="s">
        <v>468</v>
      </c>
      <c r="E22931" s="2"/>
      <c r="F22931" s="2"/>
      <c r="G22931" s="2"/>
      <c r="H22931" s="2"/>
    </row>
    <row r="22932" spans="2:8">
      <c r="B22932" s="2" t="s">
        <v>23381</v>
      </c>
      <c r="C22932" s="2">
        <v>30</v>
      </c>
      <c r="D22932" s="2" t="s">
        <v>468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468</v>
      </c>
      <c r="E22933" s="2"/>
      <c r="F22933" s="2"/>
      <c r="G22933" s="2"/>
      <c r="H22933" s="2"/>
    </row>
    <row r="22934" spans="2:8">
      <c r="B22934" s="2" t="s">
        <v>23383</v>
      </c>
      <c r="C22934" s="2">
        <v>32</v>
      </c>
      <c r="D22934" s="2" t="s">
        <v>468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468</v>
      </c>
      <c r="E22935" s="2"/>
      <c r="F22935" s="2"/>
      <c r="G22935" s="2"/>
      <c r="H22935" s="2"/>
    </row>
    <row r="22936" spans="2:8">
      <c r="B22936" s="2" t="s">
        <v>23385</v>
      </c>
      <c r="C22936" s="2">
        <v>31</v>
      </c>
      <c r="D22936" s="2" t="s">
        <v>468</v>
      </c>
      <c r="E22936" s="2"/>
      <c r="F22936" s="2"/>
      <c r="G22936" s="2"/>
      <c r="H22936" s="2"/>
    </row>
    <row r="22937" spans="2:8">
      <c r="B22937" s="2" t="s">
        <v>23386</v>
      </c>
      <c r="C22937" s="2">
        <v>30</v>
      </c>
      <c r="D22937" s="2" t="s">
        <v>468</v>
      </c>
      <c r="E22937" s="2"/>
      <c r="F22937" s="2"/>
      <c r="G22937" s="2"/>
      <c r="H22937" s="2"/>
    </row>
    <row r="22938" spans="2:8">
      <c r="B22938" s="2" t="s">
        <v>23387</v>
      </c>
      <c r="C22938" s="2">
        <v>27</v>
      </c>
      <c r="D22938" s="2" t="s">
        <v>468</v>
      </c>
      <c r="E22938" s="2"/>
      <c r="F22938" s="2"/>
      <c r="G22938" s="2"/>
      <c r="H22938" s="2"/>
    </row>
    <row r="22939" spans="2:8">
      <c r="B22939" s="2" t="s">
        <v>23388</v>
      </c>
      <c r="C22939" s="2">
        <v>23</v>
      </c>
      <c r="D22939" s="2" t="s">
        <v>468</v>
      </c>
      <c r="E22939" s="2"/>
      <c r="F22939" s="2"/>
      <c r="G22939" s="2"/>
      <c r="H22939" s="2"/>
    </row>
    <row r="22940" spans="2:8">
      <c r="B22940" s="2" t="s">
        <v>23389</v>
      </c>
      <c r="C22940" s="2">
        <v>16</v>
      </c>
      <c r="D22940" s="2" t="s">
        <v>468</v>
      </c>
      <c r="E22940" s="2"/>
      <c r="F22940" s="2"/>
      <c r="G22940" s="2"/>
      <c r="H22940" s="2"/>
    </row>
    <row r="22941" spans="2:8">
      <c r="B22941" s="2" t="s">
        <v>23390</v>
      </c>
      <c r="C22941" s="2">
        <v>10</v>
      </c>
      <c r="D22941" s="2" t="s">
        <v>468</v>
      </c>
      <c r="E22941" s="2"/>
      <c r="F22941" s="2"/>
      <c r="G22941" s="2"/>
      <c r="H22941" s="2"/>
    </row>
    <row r="22942" spans="2:8">
      <c r="B22942" s="2" t="s">
        <v>23391</v>
      </c>
      <c r="C22942" s="2">
        <v>12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18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20</v>
      </c>
      <c r="D22962" s="2" t="s">
        <v>468</v>
      </c>
      <c r="E22962" s="2"/>
      <c r="F22962" s="2"/>
      <c r="G22962" s="2"/>
      <c r="H22962" s="2"/>
    </row>
    <row r="22963" spans="2:8">
      <c r="B22963" s="2" t="s">
        <v>23412</v>
      </c>
      <c r="C22963" s="2">
        <v>22</v>
      </c>
      <c r="D22963" s="2" t="s">
        <v>468</v>
      </c>
      <c r="E22963" s="2"/>
      <c r="F22963" s="2"/>
      <c r="G22963" s="2"/>
      <c r="H22963" s="2"/>
    </row>
    <row r="22964" spans="2:8">
      <c r="B22964" s="2" t="s">
        <v>23413</v>
      </c>
      <c r="C22964" s="2">
        <v>22</v>
      </c>
      <c r="D22964" s="2" t="s">
        <v>468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468</v>
      </c>
      <c r="E22965" s="2"/>
      <c r="F22965" s="2"/>
      <c r="G22965" s="2"/>
      <c r="H22965" s="2"/>
    </row>
    <row r="22966" spans="2:8">
      <c r="B22966" s="2" t="s">
        <v>23415</v>
      </c>
      <c r="C22966" s="2">
        <v>23</v>
      </c>
      <c r="D22966" s="2" t="s">
        <v>468</v>
      </c>
      <c r="E22966" s="2"/>
      <c r="F22966" s="2"/>
      <c r="G22966" s="2"/>
      <c r="H22966" s="2"/>
    </row>
    <row r="22967" spans="2:8">
      <c r="B22967" s="2" t="s">
        <v>23416</v>
      </c>
      <c r="C22967" s="2">
        <v>22</v>
      </c>
      <c r="D22967" s="2" t="s">
        <v>468</v>
      </c>
      <c r="E22967" s="2"/>
      <c r="F22967" s="2"/>
      <c r="G22967" s="2"/>
      <c r="H22967" s="2"/>
    </row>
    <row r="22968" spans="2:8">
      <c r="B22968" s="2" t="s">
        <v>23417</v>
      </c>
      <c r="C22968" s="2">
        <v>22</v>
      </c>
      <c r="D22968" s="2" t="s">
        <v>468</v>
      </c>
      <c r="E22968" s="2"/>
      <c r="F22968" s="2"/>
      <c r="G22968" s="2"/>
      <c r="H22968" s="2"/>
    </row>
    <row r="22969" spans="2:8">
      <c r="B22969" s="2" t="s">
        <v>23418</v>
      </c>
      <c r="C22969" s="2">
        <v>22</v>
      </c>
      <c r="D22969" s="2" t="s">
        <v>468</v>
      </c>
      <c r="E22969" s="2"/>
      <c r="F22969" s="2"/>
      <c r="G22969" s="2"/>
      <c r="H22969" s="2"/>
    </row>
    <row r="22970" spans="2:8">
      <c r="B22970" s="2" t="s">
        <v>23419</v>
      </c>
      <c r="C22970" s="2">
        <v>21</v>
      </c>
      <c r="D22970" s="2" t="s">
        <v>468</v>
      </c>
      <c r="E22970" s="2"/>
      <c r="F22970" s="2"/>
      <c r="G22970" s="2"/>
      <c r="H22970" s="2"/>
    </row>
    <row r="22971" spans="2:8">
      <c r="B22971" s="2" t="s">
        <v>23420</v>
      </c>
      <c r="C22971" s="2">
        <v>20</v>
      </c>
      <c r="D22971" s="2" t="s">
        <v>468</v>
      </c>
      <c r="E22971" s="2"/>
      <c r="F22971" s="2"/>
      <c r="G22971" s="2"/>
      <c r="H22971" s="2"/>
    </row>
    <row r="22972" spans="2:8">
      <c r="B22972" s="2" t="s">
        <v>23421</v>
      </c>
      <c r="C22972" s="2">
        <v>20</v>
      </c>
      <c r="D22972" s="2" t="s">
        <v>468</v>
      </c>
      <c r="E22972" s="2"/>
      <c r="F22972" s="2"/>
      <c r="G22972" s="2"/>
      <c r="H22972" s="2"/>
    </row>
    <row r="22973" spans="2:8">
      <c r="B22973" s="2" t="s">
        <v>23422</v>
      </c>
      <c r="C22973" s="2">
        <v>17</v>
      </c>
      <c r="D22973" s="2" t="s">
        <v>468</v>
      </c>
      <c r="E22973" s="2"/>
      <c r="F22973" s="2"/>
      <c r="G22973" s="2"/>
      <c r="H22973" s="2"/>
    </row>
    <row r="22974" spans="2:8">
      <c r="B22974" s="2" t="s">
        <v>23423</v>
      </c>
      <c r="C22974" s="2">
        <v>29</v>
      </c>
      <c r="D22974" s="2" t="s">
        <v>468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468</v>
      </c>
      <c r="E22975" s="2"/>
      <c r="F22975" s="2"/>
      <c r="G22975" s="2"/>
      <c r="H22975" s="2"/>
    </row>
    <row r="22976" spans="2:8">
      <c r="B22976" s="2" t="s">
        <v>23425</v>
      </c>
      <c r="C22976" s="2">
        <v>30</v>
      </c>
      <c r="D22976" s="2" t="s">
        <v>468</v>
      </c>
      <c r="E22976" s="2"/>
      <c r="F22976" s="2"/>
      <c r="G22976" s="2"/>
      <c r="H22976" s="2"/>
    </row>
    <row r="22977" spans="2:8">
      <c r="B22977" s="2" t="s">
        <v>23426</v>
      </c>
      <c r="C22977" s="2">
        <v>30</v>
      </c>
      <c r="D22977" s="2" t="s">
        <v>468</v>
      </c>
      <c r="E22977" s="2"/>
      <c r="F22977" s="2"/>
      <c r="G22977" s="2"/>
      <c r="H22977" s="2"/>
    </row>
    <row r="22978" spans="2:8">
      <c r="B22978" s="2" t="s">
        <v>23427</v>
      </c>
      <c r="C22978" s="2">
        <v>30</v>
      </c>
      <c r="D22978" s="2" t="s">
        <v>468</v>
      </c>
      <c r="E22978" s="2"/>
      <c r="F22978" s="2"/>
      <c r="G22978" s="2"/>
      <c r="H22978" s="2"/>
    </row>
    <row r="22979" spans="2:8">
      <c r="B22979" s="2" t="s">
        <v>23428</v>
      </c>
      <c r="C22979" s="2">
        <v>29</v>
      </c>
      <c r="D22979" s="2" t="s">
        <v>468</v>
      </c>
      <c r="E22979" s="2"/>
      <c r="F22979" s="2"/>
      <c r="G22979" s="2"/>
      <c r="H22979" s="2"/>
    </row>
    <row r="22980" spans="2:8">
      <c r="B22980" s="2" t="s">
        <v>23429</v>
      </c>
      <c r="C22980" s="2">
        <v>26</v>
      </c>
      <c r="D22980" s="2" t="s">
        <v>468</v>
      </c>
      <c r="E22980" s="2"/>
      <c r="F22980" s="2"/>
      <c r="G22980" s="2"/>
      <c r="H22980" s="2"/>
    </row>
    <row r="22981" spans="2:8">
      <c r="B22981" s="2" t="s">
        <v>23430</v>
      </c>
      <c r="C22981" s="2">
        <v>14</v>
      </c>
      <c r="D22981" s="2" t="s">
        <v>468</v>
      </c>
      <c r="E22981" s="2"/>
      <c r="F22981" s="2"/>
      <c r="G22981" s="2"/>
      <c r="H22981" s="2"/>
    </row>
    <row r="22982" spans="2:8">
      <c r="B22982" s="2" t="s">
        <v>23431</v>
      </c>
      <c r="C22982" s="2">
        <v>8</v>
      </c>
      <c r="D22982" s="2" t="s">
        <v>468</v>
      </c>
      <c r="E22982" s="2"/>
      <c r="F22982" s="2"/>
      <c r="G22982" s="2"/>
      <c r="H22982" s="2"/>
    </row>
    <row r="22983" spans="2:8">
      <c r="B22983" s="2" t="s">
        <v>23432</v>
      </c>
      <c r="C22983" s="2">
        <v>10</v>
      </c>
      <c r="D22983" s="2" t="s">
        <v>468</v>
      </c>
      <c r="E22983" s="2"/>
      <c r="F22983" s="2"/>
      <c r="G22983" s="2"/>
      <c r="H22983" s="2"/>
    </row>
    <row r="22984" spans="2:8">
      <c r="B22984" s="2" t="s">
        <v>23433</v>
      </c>
      <c r="C22984" s="2">
        <v>13</v>
      </c>
      <c r="D22984" s="2" t="s">
        <v>468</v>
      </c>
      <c r="E22984" s="2"/>
      <c r="F22984" s="2"/>
      <c r="G22984" s="2"/>
      <c r="H22984" s="2"/>
    </row>
    <row r="22985" spans="2:8">
      <c r="B22985" s="2" t="s">
        <v>23434</v>
      </c>
      <c r="C22985" s="2">
        <v>9</v>
      </c>
      <c r="D22985" s="2" t="s">
        <v>468</v>
      </c>
      <c r="E22985" s="2"/>
      <c r="F22985" s="2"/>
      <c r="G22985" s="2"/>
      <c r="H22985" s="2"/>
    </row>
    <row r="22986" spans="2:8">
      <c r="B22986" s="2" t="s">
        <v>23435</v>
      </c>
      <c r="C22986" s="2">
        <v>10</v>
      </c>
      <c r="D22986" s="2" t="s">
        <v>468</v>
      </c>
      <c r="E22986" s="2"/>
      <c r="F22986" s="2"/>
      <c r="G22986" s="2"/>
      <c r="H22986" s="2"/>
    </row>
    <row r="22987" spans="2:8">
      <c r="B22987" s="2" t="s">
        <v>23436</v>
      </c>
      <c r="C22987" s="2">
        <v>12</v>
      </c>
      <c r="D22987" s="2" t="s">
        <v>468</v>
      </c>
      <c r="E22987" s="2"/>
      <c r="F22987" s="2"/>
      <c r="G22987" s="2"/>
      <c r="H22987" s="2"/>
    </row>
    <row r="22988" spans="2:8">
      <c r="B22988" s="2" t="s">
        <v>23437</v>
      </c>
      <c r="C22988" s="2">
        <v>22</v>
      </c>
      <c r="D22988" s="2" t="s">
        <v>468</v>
      </c>
      <c r="E22988" s="2"/>
      <c r="F22988" s="2"/>
      <c r="G22988" s="2"/>
      <c r="H22988" s="2"/>
    </row>
    <row r="22989" spans="2:8">
      <c r="B22989" s="2" t="s">
        <v>23438</v>
      </c>
      <c r="C22989" s="2">
        <v>22</v>
      </c>
      <c r="D22989" s="2" t="s">
        <v>468</v>
      </c>
      <c r="E22989" s="2"/>
      <c r="F22989" s="2"/>
      <c r="G22989" s="2"/>
      <c r="H22989" s="2"/>
    </row>
    <row r="22990" spans="2:8">
      <c r="B22990" s="2" t="s">
        <v>23439</v>
      </c>
      <c r="C22990" s="2">
        <v>22</v>
      </c>
      <c r="D22990" s="2" t="s">
        <v>468</v>
      </c>
      <c r="E22990" s="2"/>
      <c r="F22990" s="2"/>
      <c r="G22990" s="2"/>
      <c r="H22990" s="2"/>
    </row>
    <row r="22991" spans="2:8">
      <c r="B22991" s="2" t="s">
        <v>23440</v>
      </c>
      <c r="C22991" s="2">
        <v>21</v>
      </c>
      <c r="D22991" s="2" t="s">
        <v>468</v>
      </c>
      <c r="E22991" s="2"/>
      <c r="F22991" s="2"/>
      <c r="G22991" s="2"/>
      <c r="H22991" s="2"/>
    </row>
    <row r="22992" spans="2:8">
      <c r="B22992" s="2" t="s">
        <v>23441</v>
      </c>
      <c r="C22992" s="2">
        <v>21</v>
      </c>
      <c r="D22992" s="2" t="s">
        <v>468</v>
      </c>
      <c r="E22992" s="2"/>
      <c r="F22992" s="2"/>
      <c r="G22992" s="2"/>
      <c r="H22992" s="2"/>
    </row>
    <row r="22993" spans="2:8">
      <c r="B22993" s="2" t="s">
        <v>23442</v>
      </c>
      <c r="C22993" s="2">
        <v>22</v>
      </c>
      <c r="D22993" s="2" t="s">
        <v>468</v>
      </c>
      <c r="E22993" s="2"/>
      <c r="F22993" s="2"/>
      <c r="G22993" s="2"/>
      <c r="H22993" s="2"/>
    </row>
    <row r="22994" spans="2:8">
      <c r="B22994" s="2" t="s">
        <v>23443</v>
      </c>
      <c r="C22994" s="2">
        <v>23</v>
      </c>
      <c r="D22994" s="2" t="s">
        <v>468</v>
      </c>
      <c r="E22994" s="2"/>
      <c r="F22994" s="2"/>
      <c r="G22994" s="2"/>
      <c r="H22994" s="2"/>
    </row>
    <row r="22995" spans="2:8">
      <c r="B22995" s="2" t="s">
        <v>23444</v>
      </c>
      <c r="C22995" s="2">
        <v>24</v>
      </c>
      <c r="D22995" s="2" t="s">
        <v>468</v>
      </c>
      <c r="E22995" s="2"/>
      <c r="F22995" s="2"/>
      <c r="G22995" s="2"/>
      <c r="H22995" s="2"/>
    </row>
    <row r="22996" spans="2:8">
      <c r="B22996" s="2" t="s">
        <v>23445</v>
      </c>
      <c r="C22996" s="2">
        <v>23</v>
      </c>
      <c r="D22996" s="2" t="s">
        <v>468</v>
      </c>
      <c r="E22996" s="2"/>
      <c r="F22996" s="2"/>
      <c r="G22996" s="2"/>
      <c r="H22996" s="2"/>
    </row>
    <row r="22997" spans="2:8">
      <c r="B22997" s="2" t="s">
        <v>23446</v>
      </c>
      <c r="C22997" s="2">
        <v>23</v>
      </c>
      <c r="D22997" s="2" t="s">
        <v>468</v>
      </c>
      <c r="E22997" s="2"/>
      <c r="F22997" s="2"/>
      <c r="G22997" s="2"/>
      <c r="H22997" s="2"/>
    </row>
    <row r="22998" spans="2:8">
      <c r="B22998" s="2" t="s">
        <v>23447</v>
      </c>
      <c r="C22998" s="2">
        <v>19</v>
      </c>
      <c r="D22998" s="2" t="s">
        <v>468</v>
      </c>
      <c r="E22998" s="2"/>
      <c r="F22998" s="2"/>
      <c r="G22998" s="2"/>
      <c r="H22998" s="2"/>
    </row>
    <row r="22999" spans="2:8">
      <c r="B22999" s="2" t="s">
        <v>23448</v>
      </c>
      <c r="C22999" s="2">
        <v>12</v>
      </c>
      <c r="D22999" s="2" t="s">
        <v>468</v>
      </c>
      <c r="E22999" s="2"/>
      <c r="F22999" s="2"/>
      <c r="G22999" s="2"/>
      <c r="H22999" s="2"/>
    </row>
    <row r="23000" spans="2:8">
      <c r="B23000" s="2" t="s">
        <v>23449</v>
      </c>
      <c r="C23000" s="2">
        <v>8</v>
      </c>
      <c r="D23000" s="2" t="s">
        <v>468</v>
      </c>
      <c r="E23000" s="2"/>
      <c r="F23000" s="2"/>
      <c r="G23000" s="2"/>
      <c r="H23000" s="2"/>
    </row>
    <row r="23001" spans="2:8">
      <c r="B23001" s="2" t="s">
        <v>23450</v>
      </c>
      <c r="C23001" s="2">
        <v>19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18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17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14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14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10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33</v>
      </c>
      <c r="D23018" s="2" t="s">
        <v>468</v>
      </c>
      <c r="E23018" s="2"/>
      <c r="F23018" s="2"/>
      <c r="G23018" s="2"/>
      <c r="H23018" s="2"/>
    </row>
    <row r="23019" spans="2:8">
      <c r="B23019" s="2" t="s">
        <v>23468</v>
      </c>
      <c r="C23019" s="2">
        <v>32</v>
      </c>
      <c r="D23019" s="2" t="s">
        <v>468</v>
      </c>
      <c r="E23019" s="2"/>
      <c r="F23019" s="2"/>
      <c r="G23019" s="2"/>
      <c r="H23019" s="2"/>
    </row>
    <row r="23020" spans="2:8">
      <c r="B23020" s="2" t="s">
        <v>23469</v>
      </c>
      <c r="C23020" s="2">
        <v>30</v>
      </c>
      <c r="D23020" s="2" t="s">
        <v>468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468</v>
      </c>
      <c r="E23021" s="2"/>
      <c r="F23021" s="2"/>
      <c r="G23021" s="2"/>
      <c r="H23021" s="2"/>
    </row>
    <row r="23022" spans="2:8">
      <c r="B23022" s="2" t="s">
        <v>23471</v>
      </c>
      <c r="C23022" s="2">
        <v>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39</v>
      </c>
      <c r="D23023" s="2" t="s">
        <v>468</v>
      </c>
      <c r="E23023" s="2"/>
      <c r="F23023" s="2"/>
      <c r="G23023" s="2"/>
      <c r="H23023" s="2"/>
    </row>
    <row r="23024" spans="2:8">
      <c r="B23024" s="2" t="s">
        <v>23473</v>
      </c>
      <c r="C23024" s="2">
        <v>41</v>
      </c>
      <c r="D23024" s="2" t="s">
        <v>468</v>
      </c>
      <c r="E23024" s="2"/>
      <c r="F23024" s="2"/>
      <c r="G23024" s="2"/>
      <c r="H23024" s="2"/>
    </row>
    <row r="23025" spans="2:8">
      <c r="B23025" s="2" t="s">
        <v>23474</v>
      </c>
      <c r="C23025" s="2">
        <v>42</v>
      </c>
      <c r="D23025" s="2" t="s">
        <v>468</v>
      </c>
      <c r="E23025" s="2"/>
      <c r="F23025" s="2"/>
      <c r="G23025" s="2"/>
      <c r="H23025" s="2"/>
    </row>
    <row r="23026" spans="2:8">
      <c r="B23026" s="2" t="s">
        <v>23475</v>
      </c>
      <c r="C23026" s="2">
        <v>41</v>
      </c>
      <c r="D23026" s="2" t="s">
        <v>468</v>
      </c>
      <c r="E23026" s="2"/>
      <c r="F23026" s="2"/>
      <c r="G23026" s="2"/>
      <c r="H23026" s="2"/>
    </row>
    <row r="23027" spans="2:8">
      <c r="B23027" s="2" t="s">
        <v>23476</v>
      </c>
      <c r="C23027" s="2">
        <v>40</v>
      </c>
      <c r="D23027" s="2" t="s">
        <v>468</v>
      </c>
      <c r="E23027" s="2"/>
      <c r="F23027" s="2"/>
      <c r="G23027" s="2"/>
      <c r="H23027" s="2"/>
    </row>
    <row r="23028" spans="2:8">
      <c r="B23028" s="2" t="s">
        <v>23477</v>
      </c>
      <c r="C23028" s="2">
        <v>33</v>
      </c>
      <c r="D23028" s="2" t="s">
        <v>468</v>
      </c>
      <c r="E23028" s="2"/>
      <c r="F23028" s="2"/>
      <c r="G23028" s="2"/>
      <c r="H23028" s="2"/>
    </row>
    <row r="23029" spans="2:8">
      <c r="B23029" s="2" t="s">
        <v>23478</v>
      </c>
      <c r="C23029" s="2">
        <v>20</v>
      </c>
      <c r="D23029" s="2" t="s">
        <v>468</v>
      </c>
      <c r="E23029" s="2"/>
      <c r="F23029" s="2"/>
      <c r="G23029" s="2"/>
      <c r="H23029" s="2"/>
    </row>
    <row r="23030" spans="2:8">
      <c r="B23030" s="2" t="s">
        <v>23479</v>
      </c>
      <c r="C23030" s="2">
        <v>7</v>
      </c>
      <c r="D23030" s="2" t="s">
        <v>468</v>
      </c>
      <c r="E23030" s="2"/>
      <c r="F23030" s="2"/>
      <c r="G23030" s="2"/>
      <c r="H23030" s="2"/>
    </row>
    <row r="23031" spans="2:8">
      <c r="B23031" s="2" t="s">
        <v>23480</v>
      </c>
      <c r="C23031" s="2">
        <v>33</v>
      </c>
      <c r="D23031" s="2" t="s">
        <v>468</v>
      </c>
      <c r="E23031" s="2"/>
      <c r="F23031" s="2"/>
      <c r="G23031" s="2"/>
      <c r="H23031" s="2"/>
    </row>
    <row r="23032" spans="2:8">
      <c r="B23032" s="2" t="s">
        <v>23481</v>
      </c>
      <c r="C23032" s="2">
        <v>36</v>
      </c>
      <c r="D23032" s="2" t="s">
        <v>468</v>
      </c>
      <c r="E23032" s="2"/>
      <c r="F23032" s="2"/>
      <c r="G23032" s="2"/>
      <c r="H23032" s="2"/>
    </row>
    <row r="23033" spans="2:8">
      <c r="B23033" s="2" t="s">
        <v>23482</v>
      </c>
      <c r="C23033" s="2">
        <v>38</v>
      </c>
      <c r="D23033" s="2" t="s">
        <v>468</v>
      </c>
      <c r="E23033" s="2"/>
      <c r="F23033" s="2"/>
      <c r="G23033" s="2"/>
      <c r="H23033" s="2"/>
    </row>
    <row r="23034" spans="2:8">
      <c r="B23034" s="2" t="s">
        <v>23483</v>
      </c>
      <c r="C23034" s="2">
        <v>39</v>
      </c>
      <c r="D23034" s="2" t="s">
        <v>468</v>
      </c>
      <c r="E23034" s="2"/>
      <c r="F23034" s="2"/>
      <c r="G23034" s="2"/>
      <c r="H23034" s="2"/>
    </row>
    <row r="23035" spans="2:8">
      <c r="B23035" s="2" t="s">
        <v>23484</v>
      </c>
      <c r="C23035" s="2">
        <v>38</v>
      </c>
      <c r="D23035" s="2" t="s">
        <v>468</v>
      </c>
      <c r="E23035" s="2"/>
      <c r="F23035" s="2"/>
      <c r="G23035" s="2"/>
      <c r="H23035" s="2"/>
    </row>
    <row r="23036" spans="2:8">
      <c r="B23036" s="2" t="s">
        <v>23485</v>
      </c>
      <c r="C23036" s="2">
        <v>33</v>
      </c>
      <c r="D23036" s="2" t="s">
        <v>468</v>
      </c>
      <c r="E23036" s="2"/>
      <c r="F23036" s="2"/>
      <c r="G23036" s="2"/>
      <c r="H23036" s="2"/>
    </row>
    <row r="23037" spans="2:8">
      <c r="B23037" s="2" t="s">
        <v>23486</v>
      </c>
      <c r="C23037" s="2">
        <v>22</v>
      </c>
      <c r="D23037" s="2" t="s">
        <v>468</v>
      </c>
      <c r="E23037" s="2"/>
      <c r="F23037" s="2"/>
      <c r="G23037" s="2"/>
      <c r="H23037" s="2"/>
    </row>
    <row r="23038" spans="2:8">
      <c r="B23038" s="2" t="s">
        <v>23487</v>
      </c>
      <c r="C23038" s="2">
        <v>13</v>
      </c>
      <c r="D23038" s="2" t="s">
        <v>468</v>
      </c>
      <c r="E23038" s="2"/>
      <c r="F23038" s="2"/>
      <c r="G23038" s="2"/>
      <c r="H23038" s="2"/>
    </row>
    <row r="23039" spans="2:8">
      <c r="B23039" s="2" t="s">
        <v>23488</v>
      </c>
      <c r="C23039" s="2">
        <v>6</v>
      </c>
      <c r="D23039" s="2" t="s">
        <v>468</v>
      </c>
      <c r="E23039" s="2"/>
      <c r="F23039" s="2"/>
      <c r="G23039" s="2"/>
      <c r="H23039" s="2"/>
    </row>
    <row r="23040" spans="2:8">
      <c r="B23040" s="2" t="s">
        <v>23489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36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24</v>
      </c>
      <c r="D23047" s="2" t="s">
        <v>468</v>
      </c>
      <c r="E23047" s="2"/>
      <c r="F23047" s="2"/>
      <c r="G23047" s="2"/>
      <c r="H23047" s="2"/>
    </row>
    <row r="23048" spans="2:8">
      <c r="B23048" s="2" t="s">
        <v>23497</v>
      </c>
      <c r="C23048" s="2">
        <v>26</v>
      </c>
      <c r="D23048" s="2" t="s">
        <v>468</v>
      </c>
      <c r="E23048" s="2"/>
      <c r="F23048" s="2"/>
      <c r="G23048" s="2"/>
      <c r="H23048" s="2"/>
    </row>
    <row r="23049" spans="2:8">
      <c r="B23049" s="2" t="s">
        <v>23498</v>
      </c>
      <c r="C23049" s="2">
        <v>28</v>
      </c>
      <c r="D23049" s="2" t="s">
        <v>468</v>
      </c>
      <c r="E23049" s="2"/>
      <c r="F23049" s="2"/>
      <c r="G23049" s="2"/>
      <c r="H23049" s="2"/>
    </row>
    <row r="23050" spans="2:8">
      <c r="B23050" s="2" t="s">
        <v>23499</v>
      </c>
      <c r="C23050" s="2">
        <v>29</v>
      </c>
      <c r="D23050" s="2" t="s">
        <v>468</v>
      </c>
      <c r="E23050" s="2"/>
      <c r="F23050" s="2"/>
      <c r="G23050" s="2"/>
      <c r="H23050" s="2"/>
    </row>
    <row r="23051" spans="2:8">
      <c r="B23051" s="2" t="s">
        <v>23500</v>
      </c>
      <c r="C23051" s="2">
        <v>28</v>
      </c>
      <c r="D23051" s="2" t="s">
        <v>468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468</v>
      </c>
      <c r="E23052" s="2"/>
      <c r="F23052" s="2"/>
      <c r="G23052" s="2"/>
      <c r="H23052" s="2"/>
    </row>
    <row r="23053" spans="2:8">
      <c r="B23053" s="2" t="s">
        <v>23502</v>
      </c>
      <c r="C23053" s="2">
        <v>28</v>
      </c>
      <c r="D23053" s="2" t="s">
        <v>468</v>
      </c>
      <c r="E23053" s="2"/>
      <c r="F23053" s="2"/>
      <c r="G23053" s="2"/>
      <c r="H23053" s="2"/>
    </row>
    <row r="23054" spans="2:8">
      <c r="B23054" s="2" t="s">
        <v>23503</v>
      </c>
      <c r="C23054" s="2">
        <v>24</v>
      </c>
      <c r="D23054" s="2" t="s">
        <v>468</v>
      </c>
      <c r="E23054" s="2"/>
      <c r="F23054" s="2"/>
      <c r="G23054" s="2"/>
      <c r="H23054" s="2"/>
    </row>
    <row r="23055" spans="2:8">
      <c r="B23055" s="2" t="s">
        <v>23504</v>
      </c>
      <c r="C23055" s="2">
        <v>17</v>
      </c>
      <c r="D23055" s="2" t="s">
        <v>468</v>
      </c>
      <c r="E23055" s="2"/>
      <c r="F23055" s="2"/>
      <c r="G23055" s="2"/>
      <c r="H23055" s="2"/>
    </row>
    <row r="23056" spans="2:8">
      <c r="B23056" s="2" t="s">
        <v>23505</v>
      </c>
      <c r="C23056" s="2">
        <v>7</v>
      </c>
      <c r="D23056" s="2" t="s">
        <v>468</v>
      </c>
      <c r="E23056" s="2"/>
      <c r="F23056" s="2"/>
      <c r="G23056" s="2"/>
      <c r="H23056" s="2"/>
    </row>
    <row r="23057" spans="2:8">
      <c r="B23057" s="2" t="s">
        <v>23506</v>
      </c>
      <c r="C23057" s="2">
        <v>6</v>
      </c>
      <c r="D23057" s="2" t="s">
        <v>468</v>
      </c>
      <c r="E23057" s="2"/>
      <c r="F23057" s="2"/>
      <c r="G23057" s="2"/>
      <c r="H23057" s="2"/>
    </row>
    <row r="23058" spans="2:8">
      <c r="B23058" s="2" t="s">
        <v>23507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22</v>
      </c>
      <c r="D23065" s="2" t="s">
        <v>468</v>
      </c>
      <c r="E23065" s="2"/>
      <c r="F23065" s="2"/>
      <c r="G23065" s="2"/>
      <c r="H23065" s="2"/>
    </row>
    <row r="23066" spans="2:8">
      <c r="B23066" s="2" t="s">
        <v>23515</v>
      </c>
      <c r="C23066" s="2">
        <v>25</v>
      </c>
      <c r="D23066" s="2" t="s">
        <v>468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468</v>
      </c>
      <c r="E23067" s="2"/>
      <c r="F23067" s="2"/>
      <c r="G23067" s="2"/>
      <c r="H23067" s="2"/>
    </row>
    <row r="23068" spans="2:8">
      <c r="B23068" s="2" t="s">
        <v>23517</v>
      </c>
      <c r="C23068" s="2">
        <v>28</v>
      </c>
      <c r="D23068" s="2" t="s">
        <v>468</v>
      </c>
      <c r="E23068" s="2"/>
      <c r="F23068" s="2"/>
      <c r="G23068" s="2"/>
      <c r="H23068" s="2"/>
    </row>
    <row r="23069" spans="2:8">
      <c r="B23069" s="2" t="s">
        <v>23518</v>
      </c>
      <c r="C23069" s="2">
        <v>27</v>
      </c>
      <c r="D23069" s="2" t="s">
        <v>468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468</v>
      </c>
      <c r="E23070" s="2"/>
      <c r="F23070" s="2"/>
      <c r="G23070" s="2"/>
      <c r="H23070" s="2"/>
    </row>
    <row r="23071" spans="2:8">
      <c r="B23071" s="2" t="s">
        <v>23520</v>
      </c>
      <c r="C23071" s="2">
        <v>24</v>
      </c>
      <c r="D23071" s="2" t="s">
        <v>468</v>
      </c>
      <c r="E23071" s="2"/>
      <c r="F23071" s="2"/>
      <c r="G23071" s="2"/>
      <c r="H23071" s="2"/>
    </row>
    <row r="23072" spans="2:8">
      <c r="B23072" s="2" t="s">
        <v>23521</v>
      </c>
      <c r="C23072" s="2">
        <v>24</v>
      </c>
      <c r="D23072" s="2" t="s">
        <v>468</v>
      </c>
      <c r="E23072" s="2"/>
      <c r="F23072" s="2"/>
      <c r="G23072" s="2"/>
      <c r="H23072" s="2"/>
    </row>
    <row r="23073" spans="2:8">
      <c r="B23073" s="2" t="s">
        <v>23522</v>
      </c>
      <c r="C23073" s="2">
        <v>26</v>
      </c>
      <c r="D23073" s="2" t="s">
        <v>468</v>
      </c>
      <c r="E23073" s="2"/>
      <c r="F23073" s="2"/>
      <c r="G23073" s="2"/>
      <c r="H23073" s="2"/>
    </row>
    <row r="23074" spans="2:8">
      <c r="B23074" s="2" t="s">
        <v>23523</v>
      </c>
      <c r="C23074" s="2">
        <v>28</v>
      </c>
      <c r="D23074" s="2" t="s">
        <v>468</v>
      </c>
      <c r="E23074" s="2"/>
      <c r="F23074" s="2"/>
      <c r="G23074" s="2"/>
      <c r="H23074" s="2"/>
    </row>
    <row r="23075" spans="2:8">
      <c r="B23075" s="2" t="s">
        <v>23524</v>
      </c>
      <c r="C23075" s="2">
        <v>26</v>
      </c>
      <c r="D23075" s="2" t="s">
        <v>468</v>
      </c>
      <c r="E23075" s="2"/>
      <c r="F23075" s="2"/>
      <c r="G23075" s="2"/>
      <c r="H23075" s="2"/>
    </row>
    <row r="23076" spans="2:8">
      <c r="B23076" s="2" t="s">
        <v>23525</v>
      </c>
      <c r="C23076" s="2">
        <v>25</v>
      </c>
      <c r="D23076" s="2" t="s">
        <v>468</v>
      </c>
      <c r="E23076" s="2"/>
      <c r="F23076" s="2"/>
      <c r="G23076" s="2"/>
      <c r="H23076" s="2"/>
    </row>
    <row r="23077" spans="2:8">
      <c r="B23077" s="2" t="s">
        <v>23526</v>
      </c>
      <c r="C23077" s="2">
        <v>24</v>
      </c>
      <c r="D23077" s="2" t="s">
        <v>468</v>
      </c>
      <c r="E23077" s="2"/>
      <c r="F23077" s="2"/>
      <c r="G23077" s="2"/>
      <c r="H23077" s="2"/>
    </row>
    <row r="23078" spans="2:8">
      <c r="B23078" s="2" t="s">
        <v>23527</v>
      </c>
      <c r="C23078" s="2">
        <v>21</v>
      </c>
      <c r="D23078" s="2" t="s">
        <v>468</v>
      </c>
      <c r="E23078" s="2"/>
      <c r="F23078" s="2"/>
      <c r="G23078" s="2"/>
      <c r="H23078" s="2"/>
    </row>
    <row r="23079" spans="2:8">
      <c r="B23079" s="2" t="s">
        <v>23528</v>
      </c>
      <c r="C23079" s="2">
        <v>17</v>
      </c>
      <c r="D23079" s="2" t="s">
        <v>468</v>
      </c>
      <c r="E23079" s="2"/>
      <c r="F23079" s="2"/>
      <c r="G23079" s="2"/>
      <c r="H23079" s="2"/>
    </row>
    <row r="23080" spans="2:8">
      <c r="B23080" s="2" t="s">
        <v>23529</v>
      </c>
      <c r="C23080" s="2">
        <v>13</v>
      </c>
      <c r="D23080" s="2" t="s">
        <v>468</v>
      </c>
      <c r="E23080" s="2"/>
      <c r="F23080" s="2"/>
      <c r="G23080" s="2"/>
      <c r="H23080" s="2"/>
    </row>
    <row r="23081" spans="2:8">
      <c r="B23081" s="2" t="s">
        <v>23530</v>
      </c>
      <c r="C23081" s="2">
        <v>12</v>
      </c>
      <c r="D23081" s="2" t="s">
        <v>468</v>
      </c>
      <c r="E23081" s="2"/>
      <c r="F23081" s="2"/>
      <c r="G23081" s="2"/>
      <c r="H23081" s="2"/>
    </row>
    <row r="23082" spans="2:8">
      <c r="B23082" s="2" t="s">
        <v>23531</v>
      </c>
      <c r="C23082" s="2">
        <v>13</v>
      </c>
      <c r="D23082" s="2" t="s">
        <v>468</v>
      </c>
      <c r="E23082" s="2"/>
      <c r="F23082" s="2"/>
      <c r="G23082" s="2"/>
      <c r="H23082" s="2"/>
    </row>
    <row r="23083" spans="2:8">
      <c r="B23083" s="2" t="s">
        <v>23532</v>
      </c>
      <c r="C23083" s="2">
        <v>11</v>
      </c>
      <c r="D23083" s="2" t="s">
        <v>468</v>
      </c>
      <c r="E23083" s="2"/>
      <c r="F23083" s="2"/>
      <c r="G23083" s="2"/>
      <c r="H23083" s="2"/>
    </row>
    <row r="23084" spans="2:8">
      <c r="B23084" s="2" t="s">
        <v>23533</v>
      </c>
      <c r="C23084" s="2">
        <v>19</v>
      </c>
      <c r="D23084" s="2" t="s">
        <v>468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468</v>
      </c>
      <c r="E23085" s="2"/>
      <c r="F23085" s="2"/>
      <c r="G23085" s="2"/>
      <c r="H23085" s="2"/>
    </row>
    <row r="23086" spans="2:8">
      <c r="B23086" s="2" t="s">
        <v>23535</v>
      </c>
      <c r="C23086" s="2">
        <v>35</v>
      </c>
      <c r="D23086" s="2" t="s">
        <v>468</v>
      </c>
      <c r="E23086" s="2"/>
      <c r="F23086" s="2"/>
      <c r="G23086" s="2"/>
      <c r="H23086" s="2"/>
    </row>
    <row r="23087" spans="2:8">
      <c r="B23087" s="2" t="s">
        <v>23536</v>
      </c>
      <c r="C23087" s="2">
        <v>35</v>
      </c>
      <c r="D23087" s="2" t="s">
        <v>468</v>
      </c>
      <c r="E23087" s="2"/>
      <c r="F23087" s="2"/>
      <c r="G23087" s="2"/>
      <c r="H23087" s="2"/>
    </row>
    <row r="23088" spans="2:8">
      <c r="B23088" s="2" t="s">
        <v>23537</v>
      </c>
      <c r="C23088" s="2">
        <v>34</v>
      </c>
      <c r="D23088" s="2" t="s">
        <v>468</v>
      </c>
      <c r="E23088" s="2"/>
      <c r="F23088" s="2"/>
      <c r="G23088" s="2"/>
      <c r="H23088" s="2"/>
    </row>
    <row r="23089" spans="2:8">
      <c r="B23089" s="2" t="s">
        <v>23538</v>
      </c>
      <c r="C23089" s="2">
        <v>33</v>
      </c>
      <c r="D23089" s="2" t="s">
        <v>468</v>
      </c>
      <c r="E23089" s="2"/>
      <c r="F23089" s="2"/>
      <c r="G23089" s="2"/>
      <c r="H23089" s="2"/>
    </row>
    <row r="23090" spans="2:8">
      <c r="B23090" s="2" t="s">
        <v>23539</v>
      </c>
      <c r="C23090" s="2">
        <v>32</v>
      </c>
      <c r="D23090" s="2" t="s">
        <v>468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468</v>
      </c>
      <c r="E23091" s="2"/>
      <c r="F23091" s="2"/>
      <c r="G23091" s="2"/>
      <c r="H23091" s="2"/>
    </row>
    <row r="23092" spans="2:8">
      <c r="B23092" s="2" t="s">
        <v>23541</v>
      </c>
      <c r="C23092" s="2">
        <v>22</v>
      </c>
      <c r="D23092" s="2" t="s">
        <v>468</v>
      </c>
      <c r="E23092" s="2"/>
      <c r="F23092" s="2"/>
      <c r="G23092" s="2"/>
      <c r="H23092" s="2"/>
    </row>
    <row r="23093" spans="2:8">
      <c r="B23093" s="2" t="s">
        <v>23542</v>
      </c>
      <c r="C23093" s="2">
        <v>13</v>
      </c>
      <c r="D23093" s="2" t="s">
        <v>468</v>
      </c>
      <c r="E23093" s="2"/>
      <c r="F23093" s="2"/>
      <c r="G23093" s="2"/>
      <c r="H23093" s="2"/>
    </row>
    <row r="23094" spans="2:8">
      <c r="B23094" s="2" t="s">
        <v>23543</v>
      </c>
      <c r="C23094" s="2">
        <v>12</v>
      </c>
      <c r="D23094" s="2" t="s">
        <v>468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16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14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10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38</v>
      </c>
      <c r="D23107" s="2" t="s">
        <v>468</v>
      </c>
      <c r="E23107" s="2"/>
      <c r="F23107" s="2"/>
      <c r="G23107" s="2"/>
      <c r="H23107" s="2"/>
    </row>
    <row r="23108" spans="2:8">
      <c r="B23108" s="2" t="s">
        <v>23557</v>
      </c>
      <c r="C23108" s="2">
        <v>39</v>
      </c>
      <c r="D23108" s="2" t="s">
        <v>468</v>
      </c>
      <c r="E23108" s="2"/>
      <c r="F23108" s="2"/>
      <c r="G23108" s="2"/>
      <c r="H23108" s="2"/>
    </row>
    <row r="23109" spans="2:8">
      <c r="B23109" s="2" t="s">
        <v>23558</v>
      </c>
      <c r="C23109" s="2">
        <v>40</v>
      </c>
      <c r="D23109" s="2" t="s">
        <v>468</v>
      </c>
      <c r="E23109" s="2"/>
      <c r="F23109" s="2"/>
      <c r="G23109" s="2"/>
      <c r="H23109" s="2"/>
    </row>
    <row r="23110" spans="2:8">
      <c r="B23110" s="2" t="s">
        <v>23559</v>
      </c>
      <c r="C23110" s="2">
        <v>40</v>
      </c>
      <c r="D23110" s="2" t="s">
        <v>468</v>
      </c>
      <c r="E23110" s="2"/>
      <c r="F23110" s="2"/>
      <c r="G23110" s="2"/>
      <c r="H23110" s="2"/>
    </row>
    <row r="23111" spans="2:8">
      <c r="B23111" s="2" t="s">
        <v>23560</v>
      </c>
      <c r="C23111" s="2">
        <v>36</v>
      </c>
      <c r="D23111" s="2" t="s">
        <v>468</v>
      </c>
      <c r="E23111" s="2"/>
      <c r="F23111" s="2"/>
      <c r="G23111" s="2"/>
      <c r="H23111" s="2"/>
    </row>
    <row r="23112" spans="2:8">
      <c r="B23112" s="2" t="s">
        <v>23561</v>
      </c>
      <c r="C23112" s="2">
        <v>28</v>
      </c>
      <c r="D23112" s="2" t="s">
        <v>468</v>
      </c>
      <c r="E23112" s="2"/>
      <c r="F23112" s="2"/>
      <c r="G23112" s="2"/>
      <c r="H23112" s="2"/>
    </row>
    <row r="23113" spans="2:8">
      <c r="B23113" s="2" t="s">
        <v>23562</v>
      </c>
      <c r="C23113" s="2">
        <v>18</v>
      </c>
      <c r="D23113" s="2" t="s">
        <v>468</v>
      </c>
      <c r="E23113" s="2"/>
      <c r="F23113" s="2"/>
      <c r="G23113" s="2"/>
      <c r="H23113" s="2"/>
    </row>
    <row r="23114" spans="2:8">
      <c r="B23114" s="2" t="s">
        <v>23563</v>
      </c>
      <c r="C23114" s="2">
        <v>6</v>
      </c>
      <c r="D23114" s="2" t="s">
        <v>468</v>
      </c>
      <c r="E23114" s="2"/>
      <c r="F23114" s="2"/>
      <c r="G23114" s="2"/>
      <c r="H23114" s="2"/>
    </row>
    <row r="23115" spans="2:8">
      <c r="B23115" s="2" t="s">
        <v>23564</v>
      </c>
      <c r="C23115" s="2">
        <v>9</v>
      </c>
      <c r="D23115" s="2" t="s">
        <v>468</v>
      </c>
      <c r="E23115" s="2"/>
      <c r="F23115" s="2"/>
      <c r="G23115" s="2"/>
      <c r="H23115" s="2"/>
    </row>
    <row r="23116" spans="2:8">
      <c r="B23116" s="2" t="s">
        <v>23565</v>
      </c>
      <c r="C23116" s="2">
        <v>19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18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18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18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18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18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35</v>
      </c>
      <c r="D23129" s="2" t="s">
        <v>468</v>
      </c>
      <c r="E23129" s="2"/>
      <c r="F23129" s="2"/>
      <c r="G23129" s="2"/>
      <c r="H23129" s="2"/>
    </row>
    <row r="23130" spans="2:8">
      <c r="B23130" s="2" t="s">
        <v>23579</v>
      </c>
      <c r="C23130" s="2">
        <v>37</v>
      </c>
      <c r="D23130" s="2" t="s">
        <v>468</v>
      </c>
      <c r="E23130" s="2"/>
      <c r="F23130" s="2"/>
      <c r="G23130" s="2"/>
      <c r="H23130" s="2"/>
    </row>
    <row r="23131" spans="2:8">
      <c r="B23131" s="2" t="s">
        <v>23580</v>
      </c>
      <c r="C23131" s="2">
        <v>37</v>
      </c>
      <c r="D23131" s="2" t="s">
        <v>468</v>
      </c>
      <c r="E23131" s="2"/>
      <c r="F23131" s="2"/>
      <c r="G23131" s="2"/>
      <c r="H23131" s="2"/>
    </row>
    <row r="23132" spans="2:8">
      <c r="B23132" s="2" t="s">
        <v>23581</v>
      </c>
      <c r="C23132" s="2">
        <v>33</v>
      </c>
      <c r="D23132" s="2" t="s">
        <v>468</v>
      </c>
      <c r="E23132" s="2"/>
      <c r="F23132" s="2"/>
      <c r="G23132" s="2"/>
      <c r="H23132" s="2"/>
    </row>
    <row r="23133" spans="2:8">
      <c r="B23133" s="2" t="s">
        <v>23582</v>
      </c>
      <c r="C23133" s="2">
        <v>32</v>
      </c>
      <c r="D23133" s="2" t="s">
        <v>468</v>
      </c>
      <c r="E23133" s="2"/>
      <c r="F23133" s="2"/>
      <c r="G23133" s="2"/>
      <c r="H23133" s="2"/>
    </row>
    <row r="23134" spans="2:8">
      <c r="B23134" s="2" t="s">
        <v>23583</v>
      </c>
      <c r="C23134" s="2">
        <v>25</v>
      </c>
      <c r="D23134" s="2" t="s">
        <v>468</v>
      </c>
      <c r="E23134" s="2"/>
      <c r="F23134" s="2"/>
      <c r="G23134" s="2"/>
      <c r="H23134" s="2"/>
    </row>
    <row r="23135" spans="2:8">
      <c r="B23135" s="2" t="s">
        <v>23584</v>
      </c>
      <c r="C23135" s="2">
        <v>16</v>
      </c>
      <c r="D23135" s="2" t="s">
        <v>468</v>
      </c>
      <c r="E23135" s="2"/>
      <c r="F23135" s="2"/>
      <c r="G23135" s="2"/>
      <c r="H23135" s="2"/>
    </row>
    <row r="23136" spans="2:8">
      <c r="B23136" s="2" t="s">
        <v>23585</v>
      </c>
      <c r="C23136" s="2">
        <v>15</v>
      </c>
      <c r="D23136" s="2" t="s">
        <v>468</v>
      </c>
      <c r="E23136" s="2"/>
      <c r="F23136" s="2"/>
      <c r="G23136" s="2"/>
      <c r="H23136" s="2"/>
    </row>
    <row r="23137" spans="2:8">
      <c r="B23137" s="2" t="s">
        <v>23586</v>
      </c>
      <c r="C23137" s="2">
        <v>21</v>
      </c>
      <c r="D23137" s="2" t="s">
        <v>468</v>
      </c>
      <c r="E23137" s="2"/>
      <c r="F23137" s="2"/>
      <c r="G23137" s="2"/>
      <c r="H23137" s="2"/>
    </row>
    <row r="23138" spans="2:8">
      <c r="B23138" s="2" t="s">
        <v>23587</v>
      </c>
      <c r="C23138" s="2">
        <v>33</v>
      </c>
      <c r="D23138" s="2" t="s">
        <v>468</v>
      </c>
      <c r="E23138" s="2"/>
      <c r="F23138" s="2"/>
      <c r="G23138" s="2"/>
      <c r="H23138" s="2"/>
    </row>
    <row r="23139" spans="2:8">
      <c r="B23139" s="2" t="s">
        <v>23588</v>
      </c>
      <c r="C23139" s="2">
        <v>35</v>
      </c>
      <c r="D23139" s="2" t="s">
        <v>468</v>
      </c>
      <c r="E23139" s="2"/>
      <c r="F23139" s="2"/>
      <c r="G23139" s="2"/>
      <c r="H23139" s="2"/>
    </row>
    <row r="23140" spans="2:8">
      <c r="B23140" s="2" t="s">
        <v>23589</v>
      </c>
      <c r="C23140" s="2">
        <v>34</v>
      </c>
      <c r="D23140" s="2" t="s">
        <v>468</v>
      </c>
      <c r="E23140" s="2"/>
      <c r="F23140" s="2"/>
      <c r="G23140" s="2"/>
      <c r="H23140" s="2"/>
    </row>
    <row r="23141" spans="2:8">
      <c r="B23141" s="2" t="s">
        <v>23590</v>
      </c>
      <c r="C23141" s="2">
        <v>32</v>
      </c>
      <c r="D23141" s="2" t="s">
        <v>468</v>
      </c>
      <c r="E23141" s="2"/>
      <c r="F23141" s="2"/>
      <c r="G23141" s="2"/>
      <c r="H23141" s="2"/>
    </row>
    <row r="23142" spans="2:8">
      <c r="B23142" s="2" t="s">
        <v>23591</v>
      </c>
      <c r="C23142" s="2">
        <v>32</v>
      </c>
      <c r="D23142" s="2" t="s">
        <v>468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468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468</v>
      </c>
      <c r="E23144" s="2"/>
      <c r="F23144" s="2"/>
      <c r="G23144" s="2"/>
      <c r="H23144" s="2"/>
    </row>
    <row r="23145" spans="2:8">
      <c r="B23145" s="2" t="s">
        <v>23594</v>
      </c>
      <c r="C23145" s="2">
        <v>17</v>
      </c>
      <c r="D23145" s="2" t="s">
        <v>468</v>
      </c>
      <c r="E23145" s="2"/>
      <c r="F23145" s="2"/>
      <c r="G23145" s="2"/>
      <c r="H23145" s="2"/>
    </row>
    <row r="23146" spans="2:8">
      <c r="B23146" s="2" t="s">
        <v>23595</v>
      </c>
      <c r="C23146" s="2">
        <v>8</v>
      </c>
      <c r="D23146" s="2" t="s">
        <v>468</v>
      </c>
      <c r="E23146" s="2"/>
      <c r="F23146" s="2"/>
      <c r="G23146" s="2"/>
      <c r="H23146" s="2"/>
    </row>
    <row r="23147" spans="2:8">
      <c r="B23147" s="2" t="s">
        <v>23596</v>
      </c>
      <c r="C23147" s="2">
        <v>6</v>
      </c>
      <c r="D23147" s="2" t="s">
        <v>468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468</v>
      </c>
      <c r="E23148" s="2"/>
      <c r="F23148" s="2"/>
      <c r="G23148" s="2"/>
      <c r="H23148" s="2"/>
    </row>
    <row r="23149" spans="2:8">
      <c r="B23149" s="2" t="s">
        <v>23598</v>
      </c>
      <c r="C23149" s="2">
        <v>34</v>
      </c>
      <c r="D23149" s="2" t="s">
        <v>468</v>
      </c>
      <c r="E23149" s="2"/>
      <c r="F23149" s="2"/>
      <c r="G23149" s="2"/>
      <c r="H23149" s="2"/>
    </row>
    <row r="23150" spans="2:8">
      <c r="B23150" s="2" t="s">
        <v>23599</v>
      </c>
      <c r="C23150" s="2">
        <v>36</v>
      </c>
      <c r="D23150" s="2" t="s">
        <v>468</v>
      </c>
      <c r="E23150" s="2"/>
      <c r="F23150" s="2"/>
      <c r="G23150" s="2"/>
      <c r="H23150" s="2"/>
    </row>
    <row r="23151" spans="2:8">
      <c r="B23151" s="2" t="s">
        <v>23600</v>
      </c>
      <c r="C23151" s="2">
        <v>36</v>
      </c>
      <c r="D23151" s="2" t="s">
        <v>468</v>
      </c>
      <c r="E23151" s="2"/>
      <c r="F23151" s="2"/>
      <c r="G23151" s="2"/>
      <c r="H23151" s="2"/>
    </row>
    <row r="23152" spans="2:8">
      <c r="B23152" s="2" t="s">
        <v>23601</v>
      </c>
      <c r="C23152" s="2">
        <v>35</v>
      </c>
      <c r="D23152" s="2" t="s">
        <v>468</v>
      </c>
      <c r="E23152" s="2"/>
      <c r="F23152" s="2"/>
      <c r="G23152" s="2"/>
      <c r="H23152" s="2"/>
    </row>
    <row r="23153" spans="2:8">
      <c r="B23153" s="2" t="s">
        <v>23602</v>
      </c>
      <c r="C23153" s="2">
        <v>33</v>
      </c>
      <c r="D23153" s="2" t="s">
        <v>468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468</v>
      </c>
      <c r="E23154" s="2"/>
      <c r="F23154" s="2"/>
      <c r="G23154" s="2"/>
      <c r="H23154" s="2"/>
    </row>
    <row r="23155" spans="2:8">
      <c r="B23155" s="2" t="s">
        <v>23604</v>
      </c>
      <c r="C23155" s="2">
        <v>17</v>
      </c>
      <c r="D23155" s="2" t="s">
        <v>468</v>
      </c>
      <c r="E23155" s="2"/>
      <c r="F23155" s="2"/>
      <c r="G23155" s="2"/>
      <c r="H23155" s="2"/>
    </row>
    <row r="23156" spans="2:8">
      <c r="B23156" s="2" t="s">
        <v>23605</v>
      </c>
      <c r="C23156" s="2">
        <v>10</v>
      </c>
      <c r="D23156" s="2" t="s">
        <v>468</v>
      </c>
      <c r="E23156" s="2"/>
      <c r="F23156" s="2"/>
      <c r="G23156" s="2"/>
      <c r="H23156" s="2"/>
    </row>
    <row r="23157" spans="2:8">
      <c r="B23157" s="2" t="s">
        <v>23606</v>
      </c>
      <c r="C23157" s="2">
        <v>33</v>
      </c>
      <c r="D23157" s="2" t="s">
        <v>468</v>
      </c>
      <c r="E23157" s="2"/>
      <c r="F23157" s="2"/>
      <c r="G23157" s="2"/>
      <c r="H23157" s="2"/>
    </row>
    <row r="23158" spans="2:8">
      <c r="B23158" s="2" t="s">
        <v>23607</v>
      </c>
      <c r="C23158" s="2">
        <v>35</v>
      </c>
      <c r="D23158" s="2" t="s">
        <v>468</v>
      </c>
      <c r="E23158" s="2"/>
      <c r="F23158" s="2"/>
      <c r="G23158" s="2"/>
      <c r="H23158" s="2"/>
    </row>
    <row r="23159" spans="2:8">
      <c r="B23159" s="2" t="s">
        <v>23608</v>
      </c>
      <c r="C23159" s="2">
        <v>36</v>
      </c>
      <c r="D23159" s="2" t="s">
        <v>468</v>
      </c>
      <c r="E23159" s="2"/>
      <c r="F23159" s="2"/>
      <c r="G23159" s="2"/>
      <c r="H23159" s="2"/>
    </row>
    <row r="23160" spans="2:8">
      <c r="B23160" s="2" t="s">
        <v>23609</v>
      </c>
      <c r="C23160" s="2">
        <v>37</v>
      </c>
      <c r="D23160" s="2" t="s">
        <v>468</v>
      </c>
      <c r="E23160" s="2"/>
      <c r="F23160" s="2"/>
      <c r="G23160" s="2"/>
      <c r="H23160" s="2"/>
    </row>
    <row r="23161" spans="2:8">
      <c r="B23161" s="2" t="s">
        <v>23610</v>
      </c>
      <c r="C23161" s="2">
        <v>35</v>
      </c>
      <c r="D23161" s="2" t="s">
        <v>468</v>
      </c>
      <c r="E23161" s="2"/>
      <c r="F23161" s="2"/>
      <c r="G23161" s="2"/>
      <c r="H23161" s="2"/>
    </row>
    <row r="23162" spans="2:8">
      <c r="B23162" s="2" t="s">
        <v>23611</v>
      </c>
      <c r="C23162" s="2">
        <v>30</v>
      </c>
      <c r="D23162" s="2" t="s">
        <v>468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468</v>
      </c>
      <c r="E23163" s="2"/>
      <c r="F23163" s="2"/>
      <c r="G23163" s="2"/>
      <c r="H23163" s="2"/>
    </row>
    <row r="23164" spans="2:8">
      <c r="B23164" s="2" t="s">
        <v>23613</v>
      </c>
      <c r="C23164" s="2">
        <v>12</v>
      </c>
      <c r="D23164" s="2" t="s">
        <v>468</v>
      </c>
      <c r="E23164" s="2"/>
      <c r="F23164" s="2"/>
      <c r="G23164" s="2"/>
      <c r="H23164" s="2"/>
    </row>
    <row r="23165" spans="2:8">
      <c r="B23165" s="2" t="s">
        <v>23614</v>
      </c>
      <c r="C23165" s="2">
        <v>6</v>
      </c>
      <c r="D23165" s="2" t="s">
        <v>468</v>
      </c>
      <c r="E23165" s="2"/>
      <c r="F23165" s="2"/>
      <c r="G23165" s="2"/>
      <c r="H23165" s="2"/>
    </row>
    <row r="23166" spans="2:8">
      <c r="B23166" s="2" t="s">
        <v>23615</v>
      </c>
      <c r="C23166" s="2">
        <v>19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36</v>
      </c>
      <c r="D23167" s="2" t="s">
        <v>468</v>
      </c>
      <c r="E23167" s="2"/>
      <c r="F23167" s="2"/>
      <c r="G23167" s="2"/>
      <c r="H23167" s="2"/>
    </row>
    <row r="23168" spans="2:8">
      <c r="B23168" s="2" t="s">
        <v>23617</v>
      </c>
      <c r="C23168" s="2">
        <v>37</v>
      </c>
      <c r="D23168" s="2" t="s">
        <v>468</v>
      </c>
      <c r="E23168" s="2"/>
      <c r="F23168" s="2"/>
      <c r="G23168" s="2"/>
      <c r="H23168" s="2"/>
    </row>
    <row r="23169" spans="2:8">
      <c r="B23169" s="2" t="s">
        <v>23618</v>
      </c>
      <c r="C23169" s="2">
        <v>19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18</v>
      </c>
      <c r="D23175" s="2" t="s">
        <v>468</v>
      </c>
      <c r="E23175" s="2"/>
      <c r="F23175" s="2"/>
      <c r="G23175" s="2"/>
      <c r="H23175" s="2"/>
    </row>
    <row r="23176" spans="2:8">
      <c r="B23176" s="2" t="s">
        <v>23625</v>
      </c>
      <c r="C23176" s="2">
        <v>19</v>
      </c>
      <c r="D23176" s="2" t="s">
        <v>468</v>
      </c>
      <c r="E23176" s="2"/>
      <c r="F23176" s="2"/>
      <c r="G23176" s="2"/>
      <c r="H23176" s="2"/>
    </row>
    <row r="23177" spans="2:8">
      <c r="B23177" s="2" t="s">
        <v>23626</v>
      </c>
      <c r="C23177" s="2">
        <v>25</v>
      </c>
      <c r="D23177" s="2" t="s">
        <v>468</v>
      </c>
      <c r="E23177" s="2"/>
      <c r="F23177" s="2"/>
      <c r="G23177" s="2"/>
      <c r="H23177" s="2"/>
    </row>
    <row r="23178" spans="2:8">
      <c r="B23178" s="2" t="s">
        <v>23627</v>
      </c>
      <c r="C23178" s="2">
        <v>15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11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10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15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11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14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19</v>
      </c>
      <c r="D23212" s="2" t="s">
        <v>468</v>
      </c>
      <c r="E23212" s="2"/>
      <c r="F23212" s="2"/>
      <c r="G23212" s="2"/>
      <c r="H23212" s="2"/>
    </row>
    <row r="23213" spans="2:8">
      <c r="B23213" s="2" t="s">
        <v>23662</v>
      </c>
      <c r="C23213" s="2">
        <v>24</v>
      </c>
      <c r="D23213" s="2" t="s">
        <v>468</v>
      </c>
      <c r="E23213" s="2"/>
      <c r="F23213" s="2"/>
      <c r="G23213" s="2"/>
      <c r="H23213" s="2"/>
    </row>
    <row r="23214" spans="2:8">
      <c r="B23214" s="2" t="s">
        <v>23663</v>
      </c>
      <c r="C23214" s="2">
        <v>27</v>
      </c>
      <c r="D23214" s="2" t="s">
        <v>468</v>
      </c>
      <c r="E23214" s="2"/>
      <c r="F23214" s="2"/>
      <c r="G23214" s="2"/>
      <c r="H23214" s="2"/>
    </row>
    <row r="23215" spans="2:8">
      <c r="B23215" s="2" t="s">
        <v>23664</v>
      </c>
      <c r="C23215" s="2">
        <v>29</v>
      </c>
      <c r="D23215" s="2" t="s">
        <v>468</v>
      </c>
      <c r="E23215" s="2"/>
      <c r="F23215" s="2"/>
      <c r="G23215" s="2"/>
      <c r="H23215" s="2"/>
    </row>
    <row r="23216" spans="2:8">
      <c r="B23216" s="2" t="s">
        <v>23665</v>
      </c>
      <c r="C23216" s="2">
        <v>28</v>
      </c>
      <c r="D23216" s="2" t="s">
        <v>468</v>
      </c>
      <c r="E23216" s="2"/>
      <c r="F23216" s="2"/>
      <c r="G23216" s="2"/>
      <c r="H23216" s="2"/>
    </row>
    <row r="23217" spans="2:8">
      <c r="B23217" s="2" t="s">
        <v>23666</v>
      </c>
      <c r="C23217" s="2">
        <v>28</v>
      </c>
      <c r="D23217" s="2" t="s">
        <v>468</v>
      </c>
      <c r="E23217" s="2"/>
      <c r="F23217" s="2"/>
      <c r="G23217" s="2"/>
      <c r="H23217" s="2"/>
    </row>
    <row r="23218" spans="2:8">
      <c r="B23218" s="2" t="s">
        <v>23667</v>
      </c>
      <c r="C23218" s="2">
        <v>26</v>
      </c>
      <c r="D23218" s="2" t="s">
        <v>468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468</v>
      </c>
      <c r="E23219" s="2"/>
      <c r="F23219" s="2"/>
      <c r="G23219" s="2"/>
      <c r="H23219" s="2"/>
    </row>
    <row r="23220" spans="2:8">
      <c r="B23220" s="2" t="s">
        <v>23669</v>
      </c>
      <c r="C23220" s="2">
        <v>18</v>
      </c>
      <c r="D23220" s="2" t="s">
        <v>468</v>
      </c>
      <c r="E23220" s="2"/>
      <c r="F23220" s="2"/>
      <c r="G23220" s="2"/>
      <c r="H23220" s="2"/>
    </row>
    <row r="23221" spans="2:8">
      <c r="B23221" s="2" t="s">
        <v>23670</v>
      </c>
      <c r="C23221" s="2">
        <v>13</v>
      </c>
      <c r="D23221" s="2" t="s">
        <v>468</v>
      </c>
      <c r="E23221" s="2"/>
      <c r="F23221" s="2"/>
      <c r="G23221" s="2"/>
      <c r="H23221" s="2"/>
    </row>
    <row r="23222" spans="2:8">
      <c r="B23222" s="2" t="s">
        <v>23671</v>
      </c>
      <c r="C23222" s="2">
        <v>9</v>
      </c>
      <c r="D23222" s="2" t="s">
        <v>468</v>
      </c>
      <c r="E23222" s="2"/>
      <c r="F23222" s="2"/>
      <c r="G23222" s="2"/>
      <c r="H23222" s="2"/>
    </row>
    <row r="23223" spans="2:8">
      <c r="B23223" s="2" t="s">
        <v>23672</v>
      </c>
      <c r="C23223" s="2">
        <v>7</v>
      </c>
      <c r="D23223" s="2" t="s">
        <v>468</v>
      </c>
      <c r="E23223" s="2"/>
      <c r="F23223" s="2"/>
      <c r="G23223" s="2"/>
      <c r="H23223" s="2"/>
    </row>
    <row r="23224" spans="2:8">
      <c r="B23224" s="2" t="s">
        <v>23673</v>
      </c>
      <c r="C23224" s="2">
        <v>33</v>
      </c>
      <c r="D23224" s="2" t="s">
        <v>468</v>
      </c>
      <c r="E23224" s="2"/>
      <c r="F23224" s="2"/>
      <c r="G23224" s="2"/>
      <c r="H23224" s="2"/>
    </row>
    <row r="23225" spans="2:8">
      <c r="B23225" s="2" t="s">
        <v>23674</v>
      </c>
      <c r="C23225" s="2">
        <v>32</v>
      </c>
      <c r="D23225" s="2" t="s">
        <v>468</v>
      </c>
      <c r="E23225" s="2"/>
      <c r="F23225" s="2"/>
      <c r="G23225" s="2"/>
      <c r="H23225" s="2"/>
    </row>
    <row r="23226" spans="2:8">
      <c r="B23226" s="2" t="s">
        <v>23675</v>
      </c>
      <c r="C23226" s="2">
        <v>31</v>
      </c>
      <c r="D23226" s="2" t="s">
        <v>468</v>
      </c>
      <c r="E23226" s="2"/>
      <c r="F23226" s="2"/>
      <c r="G23226" s="2"/>
      <c r="H23226" s="2"/>
    </row>
    <row r="23227" spans="2:8">
      <c r="B23227" s="2" t="s">
        <v>23676</v>
      </c>
      <c r="C23227" s="2">
        <v>31</v>
      </c>
      <c r="D23227" s="2" t="s">
        <v>468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468</v>
      </c>
      <c r="E23228" s="2"/>
      <c r="F23228" s="2"/>
      <c r="G23228" s="2"/>
      <c r="H23228" s="2"/>
    </row>
    <row r="23229" spans="2:8">
      <c r="B23229" s="2" t="s">
        <v>23678</v>
      </c>
      <c r="C23229" s="2">
        <v>29</v>
      </c>
      <c r="D23229" s="2" t="s">
        <v>468</v>
      </c>
      <c r="E23229" s="2"/>
      <c r="F23229" s="2"/>
      <c r="G23229" s="2"/>
      <c r="H23229" s="2"/>
    </row>
    <row r="23230" spans="2:8">
      <c r="B23230" s="2" t="s">
        <v>23679</v>
      </c>
      <c r="C23230" s="2">
        <v>33</v>
      </c>
      <c r="D23230" s="2" t="s">
        <v>468</v>
      </c>
      <c r="E23230" s="2"/>
      <c r="F23230" s="2"/>
      <c r="G23230" s="2"/>
      <c r="H23230" s="2"/>
    </row>
    <row r="23231" spans="2:8">
      <c r="B23231" s="2" t="s">
        <v>23680</v>
      </c>
      <c r="C23231" s="2">
        <v>28</v>
      </c>
      <c r="D23231" s="2" t="s">
        <v>468</v>
      </c>
      <c r="E23231" s="2"/>
      <c r="F23231" s="2"/>
      <c r="G23231" s="2"/>
      <c r="H23231" s="2"/>
    </row>
    <row r="23232" spans="2:8">
      <c r="B23232" s="2" t="s">
        <v>23681</v>
      </c>
      <c r="C23232" s="2">
        <v>30</v>
      </c>
      <c r="D23232" s="2" t="s">
        <v>468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468</v>
      </c>
      <c r="E23233" s="2"/>
      <c r="F23233" s="2"/>
      <c r="G23233" s="2"/>
      <c r="H23233" s="2"/>
    </row>
    <row r="23234" spans="2:8">
      <c r="B23234" s="2" t="s">
        <v>23683</v>
      </c>
      <c r="C23234" s="2">
        <v>31</v>
      </c>
      <c r="D23234" s="2" t="s">
        <v>468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468</v>
      </c>
      <c r="E23235" s="2"/>
      <c r="F23235" s="2"/>
      <c r="G23235" s="2"/>
      <c r="H23235" s="2"/>
    </row>
    <row r="23236" spans="2:8">
      <c r="B23236" s="2" t="s">
        <v>23685</v>
      </c>
      <c r="C23236" s="2">
        <v>29</v>
      </c>
      <c r="D23236" s="2" t="s">
        <v>468</v>
      </c>
      <c r="E23236" s="2"/>
      <c r="F23236" s="2"/>
      <c r="G23236" s="2"/>
      <c r="H23236" s="2"/>
    </row>
    <row r="23237" spans="2:8">
      <c r="B23237" s="2" t="s">
        <v>23686</v>
      </c>
      <c r="C23237" s="2">
        <v>30</v>
      </c>
      <c r="D23237" s="2" t="s">
        <v>468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468</v>
      </c>
      <c r="E23238" s="2"/>
      <c r="F23238" s="2"/>
      <c r="G23238" s="2"/>
      <c r="H23238" s="2"/>
    </row>
    <row r="23239" spans="2:8">
      <c r="B23239" s="2" t="s">
        <v>23688</v>
      </c>
      <c r="C23239" s="2">
        <v>28</v>
      </c>
      <c r="D23239" s="2" t="s">
        <v>468</v>
      </c>
      <c r="E23239" s="2"/>
      <c r="F23239" s="2"/>
      <c r="G23239" s="2"/>
      <c r="H23239" s="2"/>
    </row>
    <row r="23240" spans="2:8">
      <c r="B23240" s="2" t="s">
        <v>23689</v>
      </c>
      <c r="C23240" s="2">
        <v>22</v>
      </c>
      <c r="D23240" s="2" t="s">
        <v>468</v>
      </c>
      <c r="E23240" s="2"/>
      <c r="F23240" s="2"/>
      <c r="G23240" s="2"/>
      <c r="H23240" s="2"/>
    </row>
    <row r="23241" spans="2:8">
      <c r="B23241" s="2" t="s">
        <v>23690</v>
      </c>
      <c r="C23241" s="2">
        <v>18</v>
      </c>
      <c r="D23241" s="2" t="s">
        <v>468</v>
      </c>
      <c r="E23241" s="2"/>
      <c r="F23241" s="2"/>
      <c r="G23241" s="2"/>
      <c r="H23241" s="2"/>
    </row>
    <row r="23242" spans="2:8">
      <c r="B23242" s="2" t="s">
        <v>23691</v>
      </c>
      <c r="C23242" s="2">
        <v>15</v>
      </c>
      <c r="D23242" s="2" t="s">
        <v>468</v>
      </c>
      <c r="E23242" s="2"/>
      <c r="F23242" s="2"/>
      <c r="G23242" s="2"/>
      <c r="H23242" s="2"/>
    </row>
    <row r="23243" spans="2:8">
      <c r="B23243" s="2" t="s">
        <v>23692</v>
      </c>
      <c r="C23243" s="2">
        <v>13</v>
      </c>
      <c r="D23243" s="2" t="s">
        <v>468</v>
      </c>
      <c r="E23243" s="2"/>
      <c r="F23243" s="2"/>
      <c r="G23243" s="2"/>
      <c r="H23243" s="2"/>
    </row>
    <row r="23244" spans="2:8">
      <c r="B23244" s="2" t="s">
        <v>23693</v>
      </c>
      <c r="C23244" s="2">
        <v>12</v>
      </c>
      <c r="D23244" s="2" t="s">
        <v>468</v>
      </c>
      <c r="E23244" s="2"/>
      <c r="F23244" s="2"/>
      <c r="G23244" s="2"/>
      <c r="H23244" s="2"/>
    </row>
    <row r="23245" spans="2:8">
      <c r="B23245" s="2" t="s">
        <v>23694</v>
      </c>
      <c r="C23245" s="2">
        <v>39</v>
      </c>
      <c r="D23245" s="2" t="s">
        <v>468</v>
      </c>
      <c r="E23245" s="2"/>
      <c r="F23245" s="2"/>
      <c r="G23245" s="2"/>
      <c r="H23245" s="2"/>
    </row>
    <row r="23246" spans="2:8">
      <c r="B23246" s="2" t="s">
        <v>23695</v>
      </c>
      <c r="C23246" s="2">
        <v>40</v>
      </c>
      <c r="D23246" s="2" t="s">
        <v>468</v>
      </c>
      <c r="E23246" s="2"/>
      <c r="F23246" s="2"/>
      <c r="G23246" s="2"/>
      <c r="H23246" s="2"/>
    </row>
    <row r="23247" spans="2:8">
      <c r="B23247" s="2" t="s">
        <v>23696</v>
      </c>
      <c r="C23247" s="2">
        <v>40</v>
      </c>
      <c r="D23247" s="2" t="s">
        <v>468</v>
      </c>
      <c r="E23247" s="2"/>
      <c r="F23247" s="2"/>
      <c r="G23247" s="2"/>
      <c r="H23247" s="2"/>
    </row>
    <row r="23248" spans="2:8">
      <c r="B23248" s="2" t="s">
        <v>23697</v>
      </c>
      <c r="C23248" s="2">
        <v>39</v>
      </c>
      <c r="D23248" s="2" t="s">
        <v>468</v>
      </c>
      <c r="E23248" s="2"/>
      <c r="F23248" s="2"/>
      <c r="G23248" s="2"/>
      <c r="H23248" s="2"/>
    </row>
    <row r="23249" spans="2:8">
      <c r="B23249" s="2" t="s">
        <v>23698</v>
      </c>
      <c r="C23249" s="2">
        <v>38</v>
      </c>
      <c r="D23249" s="2" t="s">
        <v>468</v>
      </c>
      <c r="E23249" s="2"/>
      <c r="F23249" s="2"/>
      <c r="G23249" s="2"/>
      <c r="H23249" s="2"/>
    </row>
    <row r="23250" spans="2:8">
      <c r="B23250" s="2" t="s">
        <v>23699</v>
      </c>
      <c r="C23250" s="2">
        <v>32</v>
      </c>
      <c r="D23250" s="2" t="s">
        <v>468</v>
      </c>
      <c r="E23250" s="2"/>
      <c r="F23250" s="2"/>
      <c r="G23250" s="2"/>
      <c r="H23250" s="2"/>
    </row>
    <row r="23251" spans="2:8">
      <c r="B23251" s="2" t="s">
        <v>23700</v>
      </c>
      <c r="C23251" s="2">
        <v>23</v>
      </c>
      <c r="D23251" s="2" t="s">
        <v>468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468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468</v>
      </c>
      <c r="E23253" s="2"/>
      <c r="F23253" s="2"/>
      <c r="G23253" s="2"/>
      <c r="H23253" s="2"/>
    </row>
    <row r="23254" spans="2:8">
      <c r="B23254" s="2" t="s">
        <v>23703</v>
      </c>
      <c r="C23254" s="2">
        <v>35</v>
      </c>
      <c r="D23254" s="2" t="s">
        <v>468</v>
      </c>
      <c r="E23254" s="2"/>
      <c r="F23254" s="2"/>
      <c r="G23254" s="2"/>
      <c r="H23254" s="2"/>
    </row>
    <row r="23255" spans="2:8">
      <c r="B23255" s="2" t="s">
        <v>23704</v>
      </c>
      <c r="C23255" s="2">
        <v>37</v>
      </c>
      <c r="D23255" s="2" t="s">
        <v>468</v>
      </c>
      <c r="E23255" s="2"/>
      <c r="F23255" s="2"/>
      <c r="G23255" s="2"/>
      <c r="H23255" s="2"/>
    </row>
    <row r="23256" spans="2:8">
      <c r="B23256" s="2" t="s">
        <v>23705</v>
      </c>
      <c r="C23256" s="2">
        <v>36</v>
      </c>
      <c r="D23256" s="2" t="s">
        <v>468</v>
      </c>
      <c r="E23256" s="2"/>
      <c r="F23256" s="2"/>
      <c r="G23256" s="2"/>
      <c r="H23256" s="2"/>
    </row>
    <row r="23257" spans="2:8">
      <c r="B23257" s="2" t="s">
        <v>23706</v>
      </c>
      <c r="C23257" s="2">
        <v>31</v>
      </c>
      <c r="D23257" s="2" t="s">
        <v>468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468</v>
      </c>
      <c r="E23258" s="2"/>
      <c r="F23258" s="2"/>
      <c r="G23258" s="2"/>
      <c r="H23258" s="2"/>
    </row>
    <row r="23259" spans="2:8">
      <c r="B23259" s="2" t="s">
        <v>23708</v>
      </c>
      <c r="C23259" s="2">
        <v>20</v>
      </c>
      <c r="D23259" s="2" t="s">
        <v>468</v>
      </c>
      <c r="E23259" s="2"/>
      <c r="F23259" s="2"/>
      <c r="G23259" s="2"/>
      <c r="H23259" s="2"/>
    </row>
    <row r="23260" spans="2:8">
      <c r="B23260" s="2" t="s">
        <v>23709</v>
      </c>
      <c r="C23260" s="2">
        <v>7</v>
      </c>
      <c r="D23260" s="2" t="s">
        <v>468</v>
      </c>
      <c r="E23260" s="2"/>
      <c r="F23260" s="2"/>
      <c r="G23260" s="2"/>
      <c r="H23260" s="2"/>
    </row>
    <row r="23261" spans="2:8">
      <c r="B23261" s="2" t="s">
        <v>23710</v>
      </c>
      <c r="C23261" s="2">
        <v>12</v>
      </c>
      <c r="D23261" s="2" t="s">
        <v>468</v>
      </c>
      <c r="E23261" s="2"/>
      <c r="F23261" s="2"/>
      <c r="G23261" s="2"/>
      <c r="H23261" s="2"/>
    </row>
    <row r="23262" spans="2:8">
      <c r="B23262" s="2" t="s">
        <v>23711</v>
      </c>
      <c r="C23262" s="2">
        <v>8</v>
      </c>
      <c r="D23262" s="2" t="s">
        <v>468</v>
      </c>
      <c r="E23262" s="2"/>
      <c r="F23262" s="2"/>
      <c r="G23262" s="2"/>
      <c r="H23262" s="2"/>
    </row>
    <row r="23263" spans="2:8">
      <c r="B23263" s="2" t="s">
        <v>23712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44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44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42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41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29</v>
      </c>
      <c r="D23279" s="2" t="s">
        <v>468</v>
      </c>
      <c r="E23279" s="2"/>
      <c r="F23279" s="2"/>
      <c r="G23279" s="2"/>
      <c r="H23279" s="2"/>
    </row>
    <row r="23280" spans="2:8">
      <c r="B23280" s="2" t="s">
        <v>23729</v>
      </c>
      <c r="C23280" s="2">
        <v>30</v>
      </c>
      <c r="D23280" s="2" t="s">
        <v>468</v>
      </c>
      <c r="E23280" s="2"/>
      <c r="F23280" s="2"/>
      <c r="G23280" s="2"/>
      <c r="H23280" s="2"/>
    </row>
    <row r="23281" spans="2:8">
      <c r="B23281" s="2" t="s">
        <v>23730</v>
      </c>
      <c r="C23281" s="2">
        <v>34</v>
      </c>
      <c r="D23281" s="2" t="s">
        <v>468</v>
      </c>
      <c r="E23281" s="2"/>
      <c r="F23281" s="2"/>
      <c r="G23281" s="2"/>
      <c r="H23281" s="2"/>
    </row>
    <row r="23282" spans="2:8">
      <c r="B23282" s="2" t="s">
        <v>23731</v>
      </c>
      <c r="C23282" s="2">
        <v>37</v>
      </c>
      <c r="D23282" s="2" t="s">
        <v>468</v>
      </c>
      <c r="E23282" s="2"/>
      <c r="F23282" s="2"/>
      <c r="G23282" s="2"/>
      <c r="H23282" s="2"/>
    </row>
    <row r="23283" spans="2:8">
      <c r="B23283" s="2" t="s">
        <v>23732</v>
      </c>
      <c r="C23283" s="2">
        <v>36</v>
      </c>
      <c r="D23283" s="2" t="s">
        <v>468</v>
      </c>
      <c r="E23283" s="2"/>
      <c r="F23283" s="2"/>
      <c r="G23283" s="2"/>
      <c r="H23283" s="2"/>
    </row>
    <row r="23284" spans="2:8">
      <c r="B23284" s="2" t="s">
        <v>23733</v>
      </c>
      <c r="C23284" s="2">
        <v>34</v>
      </c>
      <c r="D23284" s="2" t="s">
        <v>468</v>
      </c>
      <c r="E23284" s="2"/>
      <c r="F23284" s="2"/>
      <c r="G23284" s="2"/>
      <c r="H23284" s="2"/>
    </row>
    <row r="23285" spans="2:8">
      <c r="B23285" s="2" t="s">
        <v>23734</v>
      </c>
      <c r="C23285" s="2">
        <v>30</v>
      </c>
      <c r="D23285" s="2" t="s">
        <v>468</v>
      </c>
      <c r="E23285" s="2"/>
      <c r="F23285" s="2"/>
      <c r="G23285" s="2"/>
      <c r="H23285" s="2"/>
    </row>
    <row r="23286" spans="2:8">
      <c r="B23286" s="2" t="s">
        <v>23735</v>
      </c>
      <c r="C23286" s="2">
        <v>21</v>
      </c>
      <c r="D23286" s="2" t="s">
        <v>468</v>
      </c>
      <c r="E23286" s="2"/>
      <c r="F23286" s="2"/>
      <c r="G23286" s="2"/>
      <c r="H23286" s="2"/>
    </row>
    <row r="23287" spans="2:8">
      <c r="B23287" s="2" t="s">
        <v>23736</v>
      </c>
      <c r="C23287" s="2">
        <v>11</v>
      </c>
      <c r="D23287" s="2" t="s">
        <v>468</v>
      </c>
      <c r="E23287" s="2"/>
      <c r="F23287" s="2"/>
      <c r="G23287" s="2"/>
      <c r="H23287" s="2"/>
    </row>
    <row r="23288" spans="2:8">
      <c r="B23288" s="2" t="s">
        <v>23737</v>
      </c>
      <c r="C23288" s="2">
        <v>19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17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468</v>
      </c>
      <c r="E23299" s="2"/>
      <c r="F23299" s="2"/>
      <c r="G23299" s="2"/>
      <c r="H23299" s="2"/>
    </row>
    <row r="23300" spans="2:8">
      <c r="B23300" s="2" t="s">
        <v>23749</v>
      </c>
      <c r="C23300" s="2">
        <v>28</v>
      </c>
      <c r="D23300" s="2" t="s">
        <v>468</v>
      </c>
      <c r="E23300" s="2"/>
      <c r="F23300" s="2"/>
      <c r="G23300" s="2"/>
      <c r="H23300" s="2"/>
    </row>
    <row r="23301" spans="2:8">
      <c r="B23301" s="2" t="s">
        <v>23750</v>
      </c>
      <c r="C23301" s="2">
        <v>30</v>
      </c>
      <c r="D23301" s="2" t="s">
        <v>468</v>
      </c>
      <c r="E23301" s="2"/>
      <c r="F23301" s="2"/>
      <c r="G23301" s="2"/>
      <c r="H23301" s="2"/>
    </row>
    <row r="23302" spans="2:8">
      <c r="B23302" s="2" t="s">
        <v>23751</v>
      </c>
      <c r="C23302" s="2">
        <v>31</v>
      </c>
      <c r="D23302" s="2" t="s">
        <v>468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468</v>
      </c>
      <c r="E23303" s="2"/>
      <c r="F23303" s="2"/>
      <c r="G23303" s="2"/>
      <c r="H23303" s="2"/>
    </row>
    <row r="23304" spans="2:8">
      <c r="B23304" s="2" t="s">
        <v>23753</v>
      </c>
      <c r="C23304" s="2">
        <v>30</v>
      </c>
      <c r="D23304" s="2" t="s">
        <v>468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468</v>
      </c>
      <c r="E23305" s="2"/>
      <c r="F23305" s="2"/>
      <c r="G23305" s="2"/>
      <c r="H23305" s="2"/>
    </row>
    <row r="23306" spans="2:8">
      <c r="B23306" s="2" t="s">
        <v>23755</v>
      </c>
      <c r="C23306" s="2">
        <v>28</v>
      </c>
      <c r="D23306" s="2" t="s">
        <v>468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468</v>
      </c>
      <c r="E23307" s="2"/>
      <c r="F23307" s="2"/>
      <c r="G23307" s="2"/>
      <c r="H23307" s="2"/>
    </row>
    <row r="23308" spans="2:8">
      <c r="B23308" s="2" t="s">
        <v>23757</v>
      </c>
      <c r="C23308" s="2">
        <v>32</v>
      </c>
      <c r="D23308" s="2" t="s">
        <v>468</v>
      </c>
      <c r="E23308" s="2"/>
      <c r="F23308" s="2"/>
      <c r="G23308" s="2"/>
      <c r="H23308" s="2"/>
    </row>
    <row r="23309" spans="2:8">
      <c r="B23309" s="2" t="s">
        <v>23758</v>
      </c>
      <c r="C23309" s="2">
        <v>33</v>
      </c>
      <c r="D23309" s="2" t="s">
        <v>468</v>
      </c>
      <c r="E23309" s="2"/>
      <c r="F23309" s="2"/>
      <c r="G23309" s="2"/>
      <c r="H23309" s="2"/>
    </row>
    <row r="23310" spans="2:8">
      <c r="B23310" s="2" t="s">
        <v>23759</v>
      </c>
      <c r="C23310" s="2">
        <v>33</v>
      </c>
      <c r="D23310" s="2" t="s">
        <v>468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468</v>
      </c>
      <c r="E23311" s="2"/>
      <c r="F23311" s="2"/>
      <c r="G23311" s="2"/>
      <c r="H23311" s="2"/>
    </row>
    <row r="23312" spans="2:8">
      <c r="B23312" s="2" t="s">
        <v>23761</v>
      </c>
      <c r="C23312" s="2">
        <v>29</v>
      </c>
      <c r="D23312" s="2" t="s">
        <v>468</v>
      </c>
      <c r="E23312" s="2"/>
      <c r="F23312" s="2"/>
      <c r="G23312" s="2"/>
      <c r="H23312" s="2"/>
    </row>
    <row r="23313" spans="2:8">
      <c r="B23313" s="2" t="s">
        <v>23762</v>
      </c>
      <c r="C23313" s="2">
        <v>23</v>
      </c>
      <c r="D23313" s="2" t="s">
        <v>468</v>
      </c>
      <c r="E23313" s="2"/>
      <c r="F23313" s="2"/>
      <c r="G23313" s="2"/>
      <c r="H23313" s="2"/>
    </row>
    <row r="23314" spans="2:8">
      <c r="B23314" s="2" t="s">
        <v>23763</v>
      </c>
      <c r="C23314" s="2">
        <v>14</v>
      </c>
      <c r="D23314" s="2" t="s">
        <v>468</v>
      </c>
      <c r="E23314" s="2"/>
      <c r="F23314" s="2"/>
      <c r="G23314" s="2"/>
      <c r="H23314" s="2"/>
    </row>
    <row r="23315" spans="2:8">
      <c r="B23315" s="2" t="s">
        <v>23764</v>
      </c>
      <c r="C23315" s="2">
        <v>7</v>
      </c>
      <c r="D23315" s="2" t="s">
        <v>468</v>
      </c>
      <c r="E23315" s="2"/>
      <c r="F23315" s="2"/>
      <c r="G23315" s="2"/>
      <c r="H23315" s="2"/>
    </row>
    <row r="23316" spans="2:8">
      <c r="B23316" s="2" t="s">
        <v>23765</v>
      </c>
      <c r="C23316" s="2">
        <v>5</v>
      </c>
      <c r="D23316" s="2" t="s">
        <v>468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38</v>
      </c>
      <c r="D23324" s="2" t="s">
        <v>468</v>
      </c>
      <c r="E23324" s="2"/>
      <c r="F23324" s="2"/>
      <c r="G23324" s="2"/>
      <c r="H23324" s="2"/>
    </row>
    <row r="23325" spans="2:8">
      <c r="B23325" s="2" t="s">
        <v>23774</v>
      </c>
      <c r="C23325" s="2">
        <v>39</v>
      </c>
      <c r="D23325" s="2" t="s">
        <v>468</v>
      </c>
      <c r="E23325" s="2"/>
      <c r="F23325" s="2"/>
      <c r="G23325" s="2"/>
      <c r="H23325" s="2"/>
    </row>
    <row r="23326" spans="2:8">
      <c r="B23326" s="2" t="s">
        <v>23775</v>
      </c>
      <c r="C23326" s="2">
        <v>30</v>
      </c>
      <c r="D23326" s="2" t="s">
        <v>468</v>
      </c>
      <c r="E23326" s="2"/>
      <c r="F23326" s="2"/>
      <c r="G23326" s="2"/>
      <c r="H23326" s="2"/>
    </row>
    <row r="23327" spans="2:8">
      <c r="B23327" s="2" t="s">
        <v>23776</v>
      </c>
      <c r="C23327" s="2">
        <v>32</v>
      </c>
      <c r="D23327" s="2" t="s">
        <v>468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468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468</v>
      </c>
      <c r="E23329" s="2"/>
      <c r="F23329" s="2"/>
      <c r="G23329" s="2"/>
      <c r="H23329" s="2"/>
    </row>
    <row r="23330" spans="2:8">
      <c r="B23330" s="2" t="s">
        <v>23779</v>
      </c>
      <c r="C23330" s="2">
        <v>17</v>
      </c>
      <c r="D23330" s="2" t="s">
        <v>468</v>
      </c>
      <c r="E23330" s="2"/>
      <c r="F23330" s="2"/>
      <c r="G23330" s="2"/>
      <c r="H23330" s="2"/>
    </row>
    <row r="23331" spans="2:8">
      <c r="B23331" s="2" t="s">
        <v>23780</v>
      </c>
      <c r="C23331" s="2">
        <v>12</v>
      </c>
      <c r="D23331" s="2" t="s">
        <v>468</v>
      </c>
      <c r="E23331" s="2"/>
      <c r="F23331" s="2"/>
      <c r="G23331" s="2"/>
      <c r="H23331" s="2"/>
    </row>
    <row r="23332" spans="2:8">
      <c r="B23332" s="2" t="s">
        <v>23781</v>
      </c>
      <c r="C23332" s="2">
        <v>20</v>
      </c>
      <c r="D23332" s="2" t="s">
        <v>468</v>
      </c>
      <c r="E23332" s="2"/>
      <c r="F23332" s="2"/>
      <c r="G23332" s="2"/>
      <c r="H23332" s="2"/>
    </row>
    <row r="23333" spans="2:8">
      <c r="B23333" s="2" t="s">
        <v>23782</v>
      </c>
      <c r="C23333" s="2">
        <v>41</v>
      </c>
      <c r="D23333" s="2" t="s">
        <v>468</v>
      </c>
      <c r="E23333" s="2"/>
      <c r="F23333" s="2"/>
      <c r="G23333" s="2"/>
      <c r="H23333" s="2"/>
    </row>
    <row r="23334" spans="2:8">
      <c r="B23334" s="2" t="s">
        <v>23783</v>
      </c>
      <c r="C23334" s="2">
        <v>41</v>
      </c>
      <c r="D23334" s="2" t="s">
        <v>468</v>
      </c>
      <c r="E23334" s="2"/>
      <c r="F23334" s="2"/>
      <c r="G23334" s="2"/>
      <c r="H23334" s="2"/>
    </row>
    <row r="23335" spans="2:8">
      <c r="B23335" s="2" t="s">
        <v>23784</v>
      </c>
      <c r="C23335" s="2">
        <v>40</v>
      </c>
      <c r="D23335" s="2" t="s">
        <v>468</v>
      </c>
      <c r="E23335" s="2"/>
      <c r="F23335" s="2"/>
      <c r="G23335" s="2"/>
      <c r="H23335" s="2"/>
    </row>
    <row r="23336" spans="2:8">
      <c r="B23336" s="2" t="s">
        <v>23785</v>
      </c>
      <c r="C23336" s="2">
        <v>40</v>
      </c>
      <c r="D23336" s="2" t="s">
        <v>468</v>
      </c>
      <c r="E23336" s="2"/>
      <c r="F23336" s="2"/>
      <c r="G23336" s="2"/>
      <c r="H23336" s="2"/>
    </row>
    <row r="23337" spans="2:8">
      <c r="B23337" s="2" t="s">
        <v>23786</v>
      </c>
      <c r="C23337" s="2">
        <v>37</v>
      </c>
      <c r="D23337" s="2" t="s">
        <v>468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468</v>
      </c>
      <c r="E23338" s="2"/>
      <c r="F23338" s="2"/>
      <c r="G23338" s="2"/>
      <c r="H23338" s="2"/>
    </row>
    <row r="23339" spans="2:8">
      <c r="B23339" s="2" t="s">
        <v>23788</v>
      </c>
      <c r="C23339" s="2">
        <v>12</v>
      </c>
      <c r="D23339" s="2" t="s">
        <v>468</v>
      </c>
      <c r="E23339" s="2"/>
      <c r="F23339" s="2"/>
      <c r="G23339" s="2"/>
      <c r="H23339" s="2"/>
    </row>
    <row r="23340" spans="2:8">
      <c r="B23340" s="2" t="s">
        <v>23789</v>
      </c>
      <c r="C23340" s="2">
        <v>31</v>
      </c>
      <c r="D23340" s="2" t="s">
        <v>468</v>
      </c>
      <c r="E23340" s="2"/>
      <c r="F23340" s="2"/>
      <c r="G23340" s="2"/>
      <c r="H23340" s="2"/>
    </row>
    <row r="23341" spans="2:8">
      <c r="B23341" s="2" t="s">
        <v>23790</v>
      </c>
      <c r="C23341" s="2">
        <v>33</v>
      </c>
      <c r="D23341" s="2" t="s">
        <v>468</v>
      </c>
      <c r="E23341" s="2"/>
      <c r="F23341" s="2"/>
      <c r="G23341" s="2"/>
      <c r="H23341" s="2"/>
    </row>
    <row r="23342" spans="2:8">
      <c r="B23342" s="2" t="s">
        <v>23791</v>
      </c>
      <c r="C23342" s="2">
        <v>34</v>
      </c>
      <c r="D23342" s="2" t="s">
        <v>468</v>
      </c>
      <c r="E23342" s="2"/>
      <c r="F23342" s="2"/>
      <c r="G23342" s="2"/>
      <c r="H23342" s="2"/>
    </row>
    <row r="23343" spans="2:8">
      <c r="B23343" s="2" t="s">
        <v>23792</v>
      </c>
      <c r="C23343" s="2">
        <v>29</v>
      </c>
      <c r="D23343" s="2" t="s">
        <v>468</v>
      </c>
      <c r="E23343" s="2"/>
      <c r="F23343" s="2"/>
      <c r="G23343" s="2"/>
      <c r="H23343" s="2"/>
    </row>
    <row r="23344" spans="2:8">
      <c r="B23344" s="2" t="s">
        <v>23793</v>
      </c>
      <c r="C23344" s="2">
        <v>30</v>
      </c>
      <c r="D23344" s="2" t="s">
        <v>468</v>
      </c>
      <c r="E23344" s="2"/>
      <c r="F23344" s="2"/>
      <c r="G23344" s="2"/>
      <c r="H23344" s="2"/>
    </row>
    <row r="23345" spans="2:8">
      <c r="B23345" s="2" t="s">
        <v>23794</v>
      </c>
      <c r="C23345" s="2">
        <v>31</v>
      </c>
      <c r="D23345" s="2" t="s">
        <v>468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468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468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468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468</v>
      </c>
      <c r="E23349" s="2"/>
      <c r="F23349" s="2"/>
      <c r="G23349" s="2"/>
      <c r="H23349" s="2"/>
    </row>
    <row r="23350" spans="2:8">
      <c r="B23350" s="2" t="s">
        <v>23799</v>
      </c>
      <c r="C23350" s="2">
        <v>22</v>
      </c>
      <c r="D23350" s="2" t="s">
        <v>468</v>
      </c>
      <c r="E23350" s="2"/>
      <c r="F23350" s="2"/>
      <c r="G23350" s="2"/>
      <c r="H23350" s="2"/>
    </row>
    <row r="23351" spans="2:8">
      <c r="B23351" s="2" t="s">
        <v>23800</v>
      </c>
      <c r="C23351" s="2">
        <v>16</v>
      </c>
      <c r="D23351" s="2" t="s">
        <v>468</v>
      </c>
      <c r="E23351" s="2"/>
      <c r="F23351" s="2"/>
      <c r="G23351" s="2"/>
      <c r="H23351" s="2"/>
    </row>
    <row r="23352" spans="2:8">
      <c r="B23352" s="2" t="s">
        <v>23801</v>
      </c>
      <c r="C23352" s="2">
        <v>9</v>
      </c>
      <c r="D23352" s="2" t="s">
        <v>468</v>
      </c>
      <c r="E23352" s="2"/>
      <c r="F23352" s="2"/>
      <c r="G23352" s="2"/>
      <c r="H23352" s="2"/>
    </row>
    <row r="23353" spans="2:8">
      <c r="B23353" s="2" t="s">
        <v>23802</v>
      </c>
      <c r="C23353" s="2">
        <v>11</v>
      </c>
      <c r="D23353" s="2" t="s">
        <v>468</v>
      </c>
      <c r="E23353" s="2"/>
      <c r="F23353" s="2"/>
      <c r="G23353" s="2"/>
      <c r="H23353" s="2"/>
    </row>
    <row r="23354" spans="2:8">
      <c r="B23354" s="2" t="s">
        <v>23803</v>
      </c>
      <c r="C23354" s="2">
        <v>14</v>
      </c>
      <c r="D23354" s="2" t="s">
        <v>468</v>
      </c>
      <c r="E23354" s="2"/>
      <c r="F23354" s="2"/>
      <c r="G23354" s="2"/>
      <c r="H23354" s="2"/>
    </row>
    <row r="23355" spans="2:8">
      <c r="B23355" s="2" t="s">
        <v>23804</v>
      </c>
      <c r="C23355" s="2">
        <v>27</v>
      </c>
      <c r="D23355" s="2" t="s">
        <v>468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468</v>
      </c>
      <c r="E23356" s="2"/>
      <c r="F23356" s="2"/>
      <c r="G23356" s="2"/>
      <c r="H23356" s="2"/>
    </row>
    <row r="23357" spans="2:8">
      <c r="B23357" s="2" t="s">
        <v>23806</v>
      </c>
      <c r="C23357" s="2">
        <v>28</v>
      </c>
      <c r="D23357" s="2" t="s">
        <v>468</v>
      </c>
      <c r="E23357" s="2"/>
      <c r="F23357" s="2"/>
      <c r="G23357" s="2"/>
      <c r="H23357" s="2"/>
    </row>
    <row r="23358" spans="2:8">
      <c r="B23358" s="2" t="s">
        <v>23807</v>
      </c>
      <c r="C23358" s="2">
        <v>28</v>
      </c>
      <c r="D23358" s="2" t="s">
        <v>468</v>
      </c>
      <c r="E23358" s="2"/>
      <c r="F23358" s="2"/>
      <c r="G23358" s="2"/>
      <c r="H23358" s="2"/>
    </row>
    <row r="23359" spans="2:8">
      <c r="B23359" s="2" t="s">
        <v>23808</v>
      </c>
      <c r="C23359" s="2">
        <v>27</v>
      </c>
      <c r="D23359" s="2" t="s">
        <v>468</v>
      </c>
      <c r="E23359" s="2"/>
      <c r="F23359" s="2"/>
      <c r="G23359" s="2"/>
      <c r="H23359" s="2"/>
    </row>
    <row r="23360" spans="2:8">
      <c r="B23360" s="2" t="s">
        <v>23809</v>
      </c>
      <c r="C23360" s="2">
        <v>26</v>
      </c>
      <c r="D23360" s="2" t="s">
        <v>468</v>
      </c>
      <c r="E23360" s="2"/>
      <c r="F23360" s="2"/>
      <c r="G23360" s="2"/>
      <c r="H23360" s="2"/>
    </row>
    <row r="23361" spans="2:8">
      <c r="B23361" s="2" t="s">
        <v>23810</v>
      </c>
      <c r="C23361" s="2">
        <v>25</v>
      </c>
      <c r="D23361" s="2" t="s">
        <v>468</v>
      </c>
      <c r="E23361" s="2"/>
      <c r="F23361" s="2"/>
      <c r="G23361" s="2"/>
      <c r="H23361" s="2"/>
    </row>
    <row r="23362" spans="2:8">
      <c r="B23362" s="2" t="s">
        <v>23811</v>
      </c>
      <c r="C23362" s="2">
        <v>24</v>
      </c>
      <c r="D23362" s="2" t="s">
        <v>468</v>
      </c>
      <c r="E23362" s="2"/>
      <c r="F23362" s="2"/>
      <c r="G23362" s="2"/>
      <c r="H23362" s="2"/>
    </row>
    <row r="23363" spans="2:8">
      <c r="B23363" s="2" t="s">
        <v>23812</v>
      </c>
      <c r="C23363" s="2">
        <v>21</v>
      </c>
      <c r="D23363" s="2" t="s">
        <v>468</v>
      </c>
      <c r="E23363" s="2"/>
      <c r="F23363" s="2"/>
      <c r="G23363" s="2"/>
      <c r="H23363" s="2"/>
    </row>
    <row r="23364" spans="2:8">
      <c r="B23364" s="2" t="s">
        <v>23813</v>
      </c>
      <c r="C23364" s="2">
        <v>12</v>
      </c>
      <c r="D23364" s="2" t="s">
        <v>468</v>
      </c>
      <c r="E23364" s="2"/>
      <c r="F23364" s="2"/>
      <c r="G23364" s="2"/>
      <c r="H23364" s="2"/>
    </row>
    <row r="23365" spans="2:8">
      <c r="B23365" s="2" t="s">
        <v>23814</v>
      </c>
      <c r="C23365" s="2">
        <v>8</v>
      </c>
      <c r="D23365" s="2" t="s">
        <v>468</v>
      </c>
      <c r="E23365" s="2"/>
      <c r="F23365" s="2"/>
      <c r="G23365" s="2"/>
      <c r="H23365" s="2"/>
    </row>
    <row r="23366" spans="2:8">
      <c r="B23366" s="2" t="s">
        <v>23815</v>
      </c>
      <c r="C23366" s="2">
        <v>41</v>
      </c>
      <c r="D23366" s="2" t="s">
        <v>468</v>
      </c>
      <c r="E23366" s="2"/>
      <c r="F23366" s="2"/>
      <c r="G23366" s="2"/>
      <c r="H23366" s="2"/>
    </row>
    <row r="23367" spans="2:8">
      <c r="B23367" s="2" t="s">
        <v>23816</v>
      </c>
      <c r="C23367" s="2">
        <v>42</v>
      </c>
      <c r="D23367" s="2" t="s">
        <v>468</v>
      </c>
      <c r="E23367" s="2"/>
      <c r="F23367" s="2"/>
      <c r="G23367" s="2"/>
      <c r="H23367" s="2"/>
    </row>
    <row r="23368" spans="2:8">
      <c r="B23368" s="2" t="s">
        <v>23817</v>
      </c>
      <c r="C23368" s="2">
        <v>42</v>
      </c>
      <c r="D23368" s="2" t="s">
        <v>468</v>
      </c>
      <c r="E23368" s="2"/>
      <c r="F23368" s="2"/>
      <c r="G23368" s="2"/>
      <c r="H23368" s="2"/>
    </row>
    <row r="23369" spans="2:8">
      <c r="B23369" s="2" t="s">
        <v>23818</v>
      </c>
      <c r="C23369" s="2">
        <v>40</v>
      </c>
      <c r="D23369" s="2" t="s">
        <v>468</v>
      </c>
      <c r="E23369" s="2"/>
      <c r="F23369" s="2"/>
      <c r="G23369" s="2"/>
      <c r="H23369" s="2"/>
    </row>
    <row r="23370" spans="2:8">
      <c r="B23370" s="2" t="s">
        <v>23819</v>
      </c>
      <c r="C23370" s="2">
        <v>35</v>
      </c>
      <c r="D23370" s="2" t="s">
        <v>468</v>
      </c>
      <c r="E23370" s="2"/>
      <c r="F23370" s="2"/>
      <c r="G23370" s="2"/>
      <c r="H23370" s="2"/>
    </row>
    <row r="23371" spans="2:8">
      <c r="B23371" s="2" t="s">
        <v>23820</v>
      </c>
      <c r="C23371" s="2">
        <v>30</v>
      </c>
      <c r="D23371" s="2" t="s">
        <v>468</v>
      </c>
      <c r="E23371" s="2"/>
      <c r="F23371" s="2"/>
      <c r="G23371" s="2"/>
      <c r="H23371" s="2"/>
    </row>
    <row r="23372" spans="2:8">
      <c r="B23372" s="2" t="s">
        <v>23821</v>
      </c>
      <c r="C23372" s="2">
        <v>21</v>
      </c>
      <c r="D23372" s="2" t="s">
        <v>468</v>
      </c>
      <c r="E23372" s="2"/>
      <c r="F23372" s="2"/>
      <c r="G23372" s="2"/>
      <c r="H23372" s="2"/>
    </row>
    <row r="23373" spans="2:8">
      <c r="B23373" s="2" t="s">
        <v>23822</v>
      </c>
      <c r="C23373" s="2">
        <v>25</v>
      </c>
      <c r="D23373" s="2" t="s">
        <v>468</v>
      </c>
      <c r="E23373" s="2"/>
      <c r="F23373" s="2"/>
      <c r="G23373" s="2"/>
      <c r="H23373" s="2"/>
    </row>
    <row r="23374" spans="2:8">
      <c r="B23374" s="2" t="s">
        <v>23823</v>
      </c>
      <c r="C23374" s="2">
        <v>28</v>
      </c>
      <c r="D23374" s="2" t="s">
        <v>468</v>
      </c>
      <c r="E23374" s="2"/>
      <c r="F23374" s="2"/>
      <c r="G23374" s="2"/>
      <c r="H23374" s="2"/>
    </row>
    <row r="23375" spans="2:8">
      <c r="B23375" s="2" t="s">
        <v>23824</v>
      </c>
      <c r="C23375" s="2">
        <v>28</v>
      </c>
      <c r="D23375" s="2" t="s">
        <v>468</v>
      </c>
      <c r="E23375" s="2"/>
      <c r="F23375" s="2"/>
      <c r="G23375" s="2"/>
      <c r="H23375" s="2"/>
    </row>
    <row r="23376" spans="2:8">
      <c r="B23376" s="2" t="s">
        <v>23825</v>
      </c>
      <c r="C23376" s="2">
        <v>28</v>
      </c>
      <c r="D23376" s="2" t="s">
        <v>468</v>
      </c>
      <c r="E23376" s="2"/>
      <c r="F23376" s="2"/>
      <c r="G23376" s="2"/>
      <c r="H23376" s="2"/>
    </row>
    <row r="23377" spans="2:8">
      <c r="B23377" s="2" t="s">
        <v>23826</v>
      </c>
      <c r="C23377" s="2">
        <v>27</v>
      </c>
      <c r="D23377" s="2" t="s">
        <v>468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468</v>
      </c>
      <c r="E23378" s="2"/>
      <c r="F23378" s="2"/>
      <c r="G23378" s="2"/>
      <c r="H23378" s="2"/>
    </row>
    <row r="23379" spans="2:8">
      <c r="B23379" s="2" t="s">
        <v>23828</v>
      </c>
      <c r="C23379" s="2">
        <v>27</v>
      </c>
      <c r="D23379" s="2" t="s">
        <v>468</v>
      </c>
      <c r="E23379" s="2"/>
      <c r="F23379" s="2"/>
      <c r="G23379" s="2"/>
      <c r="H23379" s="2"/>
    </row>
    <row r="23380" spans="2:8">
      <c r="B23380" s="2" t="s">
        <v>23829</v>
      </c>
      <c r="C23380" s="2">
        <v>26</v>
      </c>
      <c r="D23380" s="2" t="s">
        <v>468</v>
      </c>
      <c r="E23380" s="2"/>
      <c r="F23380" s="2"/>
      <c r="G23380" s="2"/>
      <c r="H23380" s="2"/>
    </row>
    <row r="23381" spans="2:8">
      <c r="B23381" s="2" t="s">
        <v>23830</v>
      </c>
      <c r="C23381" s="2">
        <v>21</v>
      </c>
      <c r="D23381" s="2" t="s">
        <v>468</v>
      </c>
      <c r="E23381" s="2"/>
      <c r="F23381" s="2"/>
      <c r="G23381" s="2"/>
      <c r="H23381" s="2"/>
    </row>
    <row r="23382" spans="2:8">
      <c r="B23382" s="2" t="s">
        <v>23831</v>
      </c>
      <c r="C23382" s="2">
        <v>14</v>
      </c>
      <c r="D23382" s="2" t="s">
        <v>468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468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468</v>
      </c>
      <c r="E23384" s="2"/>
      <c r="F23384" s="2"/>
      <c r="G23384" s="2"/>
      <c r="H23384" s="2"/>
    </row>
    <row r="23385" spans="2:8">
      <c r="B23385" s="2" t="s">
        <v>23834</v>
      </c>
      <c r="C23385" s="2">
        <v>30</v>
      </c>
      <c r="D23385" s="2" t="s">
        <v>468</v>
      </c>
      <c r="E23385" s="2"/>
      <c r="F23385" s="2"/>
      <c r="G23385" s="2"/>
      <c r="H23385" s="2"/>
    </row>
    <row r="23386" spans="2:8">
      <c r="B23386" s="2" t="s">
        <v>23835</v>
      </c>
      <c r="C23386" s="2">
        <v>29</v>
      </c>
      <c r="D23386" s="2" t="s">
        <v>468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468</v>
      </c>
      <c r="E23387" s="2"/>
      <c r="F23387" s="2"/>
      <c r="G23387" s="2"/>
      <c r="H23387" s="2"/>
    </row>
    <row r="23388" spans="2:8">
      <c r="B23388" s="2" t="s">
        <v>23837</v>
      </c>
      <c r="C23388" s="2">
        <v>28</v>
      </c>
      <c r="D23388" s="2" t="s">
        <v>468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468</v>
      </c>
      <c r="E23389" s="2"/>
      <c r="F23389" s="2"/>
      <c r="G23389" s="2"/>
      <c r="H23389" s="2"/>
    </row>
    <row r="23390" spans="2:8">
      <c r="B23390" s="2" t="s">
        <v>23839</v>
      </c>
      <c r="C23390" s="2">
        <v>28</v>
      </c>
      <c r="D23390" s="2" t="s">
        <v>468</v>
      </c>
      <c r="E23390" s="2"/>
      <c r="F23390" s="2"/>
      <c r="G23390" s="2"/>
      <c r="H23390" s="2"/>
    </row>
    <row r="23391" spans="2:8">
      <c r="B23391" s="2" t="s">
        <v>23840</v>
      </c>
      <c r="C23391" s="2">
        <v>20</v>
      </c>
      <c r="D23391" s="2" t="s">
        <v>468</v>
      </c>
      <c r="E23391" s="2"/>
      <c r="F23391" s="2"/>
      <c r="G23391" s="2"/>
      <c r="H23391" s="2"/>
    </row>
    <row r="23392" spans="2:8">
      <c r="B23392" s="2" t="s">
        <v>23841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14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27</v>
      </c>
      <c r="D23409" s="2" t="s">
        <v>468</v>
      </c>
      <c r="E23409" s="2"/>
      <c r="F23409" s="2"/>
      <c r="G23409" s="2"/>
      <c r="H23409" s="2"/>
    </row>
    <row r="23410" spans="2:8">
      <c r="B23410" s="2" t="s">
        <v>23859</v>
      </c>
      <c r="C23410" s="2">
        <v>29</v>
      </c>
      <c r="D23410" s="2" t="s">
        <v>468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468</v>
      </c>
      <c r="E23411" s="2"/>
      <c r="F23411" s="2"/>
      <c r="G23411" s="2"/>
      <c r="H23411" s="2"/>
    </row>
    <row r="23412" spans="2:8">
      <c r="B23412" s="2" t="s">
        <v>23861</v>
      </c>
      <c r="C23412" s="2">
        <v>29</v>
      </c>
      <c r="D23412" s="2" t="s">
        <v>468</v>
      </c>
      <c r="E23412" s="2"/>
      <c r="F23412" s="2"/>
      <c r="G23412" s="2"/>
      <c r="H23412" s="2"/>
    </row>
    <row r="23413" spans="2:8">
      <c r="B23413" s="2" t="s">
        <v>23862</v>
      </c>
      <c r="C23413" s="2">
        <v>29</v>
      </c>
      <c r="D23413" s="2" t="s">
        <v>468</v>
      </c>
      <c r="E23413" s="2"/>
      <c r="F23413" s="2"/>
      <c r="G23413" s="2"/>
      <c r="H23413" s="2"/>
    </row>
    <row r="23414" spans="2:8">
      <c r="B23414" s="2" t="s">
        <v>23863</v>
      </c>
      <c r="C23414" s="2">
        <v>29</v>
      </c>
      <c r="D23414" s="2" t="s">
        <v>468</v>
      </c>
      <c r="E23414" s="2"/>
      <c r="F23414" s="2"/>
      <c r="G23414" s="2"/>
      <c r="H23414" s="2"/>
    </row>
    <row r="23415" spans="2:8">
      <c r="B23415" s="2" t="s">
        <v>23864</v>
      </c>
      <c r="C23415" s="2">
        <v>28</v>
      </c>
      <c r="D23415" s="2" t="s">
        <v>468</v>
      </c>
      <c r="E23415" s="2"/>
      <c r="F23415" s="2"/>
      <c r="G23415" s="2"/>
      <c r="H23415" s="2"/>
    </row>
    <row r="23416" spans="2:8">
      <c r="B23416" s="2" t="s">
        <v>23865</v>
      </c>
      <c r="C23416" s="2">
        <v>26</v>
      </c>
      <c r="D23416" s="2" t="s">
        <v>468</v>
      </c>
      <c r="E23416" s="2"/>
      <c r="F23416" s="2"/>
      <c r="G23416" s="2"/>
      <c r="H23416" s="2"/>
    </row>
    <row r="23417" spans="2:8">
      <c r="B23417" s="2" t="s">
        <v>23866</v>
      </c>
      <c r="C23417" s="2">
        <v>22</v>
      </c>
      <c r="D23417" s="2" t="s">
        <v>468</v>
      </c>
      <c r="E23417" s="2"/>
      <c r="F23417" s="2"/>
      <c r="G23417" s="2"/>
      <c r="H23417" s="2"/>
    </row>
    <row r="23418" spans="2:8">
      <c r="B23418" s="2" t="s">
        <v>23867</v>
      </c>
      <c r="C23418" s="2">
        <v>14</v>
      </c>
      <c r="D23418" s="2" t="s">
        <v>468</v>
      </c>
      <c r="E23418" s="2"/>
      <c r="F23418" s="2"/>
      <c r="G23418" s="2"/>
      <c r="H23418" s="2"/>
    </row>
    <row r="23419" spans="2:8">
      <c r="B23419" s="2" t="s">
        <v>23868</v>
      </c>
      <c r="C23419" s="2">
        <v>8</v>
      </c>
      <c r="D23419" s="2" t="s">
        <v>468</v>
      </c>
      <c r="E23419" s="2"/>
      <c r="F23419" s="2"/>
      <c r="G23419" s="2"/>
      <c r="H23419" s="2"/>
    </row>
    <row r="23420" spans="2:8">
      <c r="B23420" s="2" t="s">
        <v>23869</v>
      </c>
      <c r="C23420" s="2">
        <v>14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29</v>
      </c>
      <c r="D23429" s="2" t="s">
        <v>468</v>
      </c>
      <c r="E23429" s="2"/>
      <c r="F23429" s="2"/>
      <c r="G23429" s="2"/>
      <c r="H23429" s="2"/>
    </row>
    <row r="23430" spans="2:8">
      <c r="B23430" s="2" t="s">
        <v>23879</v>
      </c>
      <c r="C23430" s="2">
        <v>31</v>
      </c>
      <c r="D23430" s="2" t="s">
        <v>468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468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468</v>
      </c>
      <c r="E23432" s="2"/>
      <c r="F23432" s="2"/>
      <c r="G23432" s="2"/>
      <c r="H23432" s="2"/>
    </row>
    <row r="23433" spans="2:8">
      <c r="B23433" s="2" t="s">
        <v>23882</v>
      </c>
      <c r="C23433" s="2">
        <v>32</v>
      </c>
      <c r="D23433" s="2" t="s">
        <v>468</v>
      </c>
      <c r="E23433" s="2"/>
      <c r="F23433" s="2"/>
      <c r="G23433" s="2"/>
      <c r="H23433" s="2"/>
    </row>
    <row r="23434" spans="2:8">
      <c r="B23434" s="2" t="s">
        <v>23883</v>
      </c>
      <c r="C23434" s="2">
        <v>29</v>
      </c>
      <c r="D23434" s="2" t="s">
        <v>468</v>
      </c>
      <c r="E23434" s="2"/>
      <c r="F23434" s="2"/>
      <c r="G23434" s="2"/>
      <c r="H23434" s="2"/>
    </row>
    <row r="23435" spans="2:8">
      <c r="B23435" s="2" t="s">
        <v>23884</v>
      </c>
      <c r="C23435" s="2">
        <v>31</v>
      </c>
      <c r="D23435" s="2" t="s">
        <v>468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468</v>
      </c>
      <c r="E23436" s="2"/>
      <c r="F23436" s="2"/>
      <c r="G23436" s="2"/>
      <c r="H23436" s="2"/>
    </row>
    <row r="23437" spans="2:8">
      <c r="B23437" s="2" t="s">
        <v>23886</v>
      </c>
      <c r="C23437" s="2">
        <v>34</v>
      </c>
      <c r="D23437" s="2" t="s">
        <v>468</v>
      </c>
      <c r="E23437" s="2"/>
      <c r="F23437" s="2"/>
      <c r="G23437" s="2"/>
      <c r="H23437" s="2"/>
    </row>
    <row r="23438" spans="2:8">
      <c r="B23438" s="2" t="s">
        <v>23887</v>
      </c>
      <c r="C23438" s="2">
        <v>33</v>
      </c>
      <c r="D23438" s="2" t="s">
        <v>468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468</v>
      </c>
      <c r="E23439" s="2"/>
      <c r="F23439" s="2"/>
      <c r="G23439" s="2"/>
      <c r="H23439" s="2"/>
    </row>
    <row r="23440" spans="2:8">
      <c r="B23440" s="2" t="s">
        <v>23889</v>
      </c>
      <c r="C23440" s="2">
        <v>30</v>
      </c>
      <c r="D23440" s="2" t="s">
        <v>468</v>
      </c>
      <c r="E23440" s="2"/>
      <c r="F23440" s="2"/>
      <c r="G23440" s="2"/>
      <c r="H23440" s="2"/>
    </row>
    <row r="23441" spans="2:8">
      <c r="B23441" s="2" t="s">
        <v>23890</v>
      </c>
      <c r="C23441" s="2">
        <v>24</v>
      </c>
      <c r="D23441" s="2" t="s">
        <v>468</v>
      </c>
      <c r="E23441" s="2"/>
      <c r="F23441" s="2"/>
      <c r="G23441" s="2"/>
      <c r="H23441" s="2"/>
    </row>
    <row r="23442" spans="2:8">
      <c r="B23442" s="2" t="s">
        <v>23891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41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45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45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10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18</v>
      </c>
      <c r="D23457" s="2" t="s">
        <v>468</v>
      </c>
      <c r="E23457" s="2"/>
      <c r="F23457" s="2"/>
      <c r="G23457" s="2"/>
      <c r="H23457" s="2"/>
    </row>
    <row r="23458" spans="2:8">
      <c r="B23458" s="2" t="s">
        <v>23907</v>
      </c>
      <c r="C23458" s="2">
        <v>19</v>
      </c>
      <c r="D23458" s="2" t="s">
        <v>468</v>
      </c>
      <c r="E23458" s="2"/>
      <c r="F23458" s="2"/>
      <c r="G23458" s="2"/>
      <c r="H23458" s="2"/>
    </row>
    <row r="23459" spans="2:8">
      <c r="B23459" s="2" t="s">
        <v>23908</v>
      </c>
      <c r="C23459" s="2">
        <v>19</v>
      </c>
      <c r="D23459" s="2" t="s">
        <v>468</v>
      </c>
      <c r="E23459" s="2"/>
      <c r="F23459" s="2"/>
      <c r="G23459" s="2"/>
      <c r="H23459" s="2"/>
    </row>
    <row r="23460" spans="2:8">
      <c r="B23460" s="2" t="s">
        <v>23909</v>
      </c>
      <c r="C23460" s="2">
        <v>20</v>
      </c>
      <c r="D23460" s="2" t="s">
        <v>468</v>
      </c>
      <c r="E23460" s="2"/>
      <c r="F23460" s="2"/>
      <c r="G23460" s="2"/>
      <c r="H23460" s="2"/>
    </row>
    <row r="23461" spans="2:8">
      <c r="B23461" s="2" t="s">
        <v>23910</v>
      </c>
      <c r="C23461" s="2">
        <v>19</v>
      </c>
      <c r="D23461" s="2" t="s">
        <v>468</v>
      </c>
      <c r="E23461" s="2"/>
      <c r="F23461" s="2"/>
      <c r="G23461" s="2"/>
      <c r="H23461" s="2"/>
    </row>
    <row r="23462" spans="2:8">
      <c r="B23462" s="2" t="s">
        <v>23911</v>
      </c>
      <c r="C23462" s="2">
        <v>19</v>
      </c>
      <c r="D23462" s="2" t="s">
        <v>468</v>
      </c>
      <c r="E23462" s="2"/>
      <c r="F23462" s="2"/>
      <c r="G23462" s="2"/>
      <c r="H23462" s="2"/>
    </row>
    <row r="23463" spans="2:8">
      <c r="B23463" s="2" t="s">
        <v>23912</v>
      </c>
      <c r="C23463" s="2">
        <v>18</v>
      </c>
      <c r="D23463" s="2" t="s">
        <v>468</v>
      </c>
      <c r="E23463" s="2"/>
      <c r="F23463" s="2"/>
      <c r="G23463" s="2"/>
      <c r="H23463" s="2"/>
    </row>
    <row r="23464" spans="2:8">
      <c r="B23464" s="2" t="s">
        <v>23913</v>
      </c>
      <c r="C23464" s="2">
        <v>11</v>
      </c>
      <c r="D23464" s="2" t="s">
        <v>468</v>
      </c>
      <c r="E23464" s="2"/>
      <c r="F23464" s="2"/>
      <c r="G23464" s="2"/>
      <c r="H23464" s="2"/>
    </row>
    <row r="23465" spans="2:8">
      <c r="B23465" s="2" t="s">
        <v>23914</v>
      </c>
      <c r="C23465" s="2">
        <v>11</v>
      </c>
      <c r="D23465" s="2" t="s">
        <v>468</v>
      </c>
      <c r="E23465" s="2"/>
      <c r="F23465" s="2"/>
      <c r="G23465" s="2"/>
      <c r="H23465" s="2"/>
    </row>
    <row r="23466" spans="2:8">
      <c r="B23466" s="2" t="s">
        <v>23915</v>
      </c>
      <c r="C23466" s="2">
        <v>10</v>
      </c>
      <c r="D23466" s="2" t="s">
        <v>468</v>
      </c>
      <c r="E23466" s="2"/>
      <c r="F23466" s="2"/>
      <c r="G23466" s="2"/>
      <c r="H23466" s="2"/>
    </row>
    <row r="23467" spans="2:8">
      <c r="B23467" s="2" t="s">
        <v>23916</v>
      </c>
      <c r="C23467" s="2">
        <v>13</v>
      </c>
      <c r="D23467" s="2" t="s">
        <v>468</v>
      </c>
      <c r="E23467" s="2"/>
      <c r="F23467" s="2"/>
      <c r="G23467" s="2"/>
      <c r="H23467" s="2"/>
    </row>
    <row r="23468" spans="2:8">
      <c r="B23468" s="2" t="s">
        <v>23917</v>
      </c>
      <c r="C23468" s="2">
        <v>13</v>
      </c>
      <c r="D23468" s="2" t="s">
        <v>468</v>
      </c>
      <c r="E23468" s="2"/>
      <c r="F23468" s="2"/>
      <c r="G23468" s="2"/>
      <c r="H23468" s="2"/>
    </row>
    <row r="23469" spans="2:8">
      <c r="B23469" s="2" t="s">
        <v>23918</v>
      </c>
      <c r="C23469" s="2">
        <v>14</v>
      </c>
      <c r="D23469" s="2" t="s">
        <v>468</v>
      </c>
      <c r="E23469" s="2"/>
      <c r="F23469" s="2"/>
      <c r="G23469" s="2"/>
      <c r="H23469" s="2"/>
    </row>
    <row r="23470" spans="2:8">
      <c r="B23470" s="2" t="s">
        <v>23919</v>
      </c>
      <c r="C23470" s="2">
        <v>14</v>
      </c>
      <c r="D23470" s="2" t="s">
        <v>468</v>
      </c>
      <c r="E23470" s="2"/>
      <c r="F23470" s="2"/>
      <c r="G23470" s="2"/>
      <c r="H23470" s="2"/>
    </row>
    <row r="23471" spans="2:8">
      <c r="B23471" s="2" t="s">
        <v>23920</v>
      </c>
      <c r="C23471" s="2">
        <v>14</v>
      </c>
      <c r="D23471" s="2" t="s">
        <v>468</v>
      </c>
      <c r="E23471" s="2"/>
      <c r="F23471" s="2"/>
      <c r="G23471" s="2"/>
      <c r="H23471" s="2"/>
    </row>
    <row r="23472" spans="2:8">
      <c r="B23472" s="2" t="s">
        <v>23921</v>
      </c>
      <c r="C23472" s="2">
        <v>15</v>
      </c>
      <c r="D23472" s="2" t="s">
        <v>468</v>
      </c>
      <c r="E23472" s="2"/>
      <c r="F23472" s="2"/>
      <c r="G23472" s="2"/>
      <c r="H23472" s="2"/>
    </row>
    <row r="23473" spans="2:8">
      <c r="B23473" s="2" t="s">
        <v>23922</v>
      </c>
      <c r="C23473" s="2">
        <v>16</v>
      </c>
      <c r="D23473" s="2" t="s">
        <v>468</v>
      </c>
      <c r="E23473" s="2"/>
      <c r="F23473" s="2"/>
      <c r="G23473" s="2"/>
      <c r="H23473" s="2"/>
    </row>
    <row r="23474" spans="2:8">
      <c r="B23474" s="2" t="s">
        <v>23923</v>
      </c>
      <c r="C23474" s="2">
        <v>15</v>
      </c>
      <c r="D23474" s="2" t="s">
        <v>468</v>
      </c>
      <c r="E23474" s="2"/>
      <c r="F23474" s="2"/>
      <c r="G23474" s="2"/>
      <c r="H23474" s="2"/>
    </row>
    <row r="23475" spans="2:8">
      <c r="B23475" s="2" t="s">
        <v>23924</v>
      </c>
      <c r="C23475" s="2">
        <v>15</v>
      </c>
      <c r="D23475" s="2" t="s">
        <v>468</v>
      </c>
      <c r="E23475" s="2"/>
      <c r="F23475" s="2"/>
      <c r="G23475" s="2"/>
      <c r="H23475" s="2"/>
    </row>
    <row r="23476" spans="2:8">
      <c r="B23476" s="2" t="s">
        <v>23925</v>
      </c>
      <c r="C23476" s="2">
        <v>14</v>
      </c>
      <c r="D23476" s="2" t="s">
        <v>468</v>
      </c>
      <c r="E23476" s="2"/>
      <c r="F23476" s="2"/>
      <c r="G23476" s="2"/>
      <c r="H23476" s="2"/>
    </row>
    <row r="23477" spans="2:8">
      <c r="B23477" s="2" t="s">
        <v>23926</v>
      </c>
      <c r="C23477" s="2">
        <v>13</v>
      </c>
      <c r="D23477" s="2" t="s">
        <v>468</v>
      </c>
      <c r="E23477" s="2"/>
      <c r="F23477" s="2"/>
      <c r="G23477" s="2"/>
      <c r="H23477" s="2"/>
    </row>
    <row r="23478" spans="2:8">
      <c r="B23478" s="2" t="s">
        <v>23927</v>
      </c>
      <c r="C23478" s="2">
        <v>13</v>
      </c>
      <c r="D23478" s="2" t="s">
        <v>468</v>
      </c>
      <c r="E23478" s="2"/>
      <c r="F23478" s="2"/>
      <c r="G23478" s="2"/>
      <c r="H23478" s="2"/>
    </row>
    <row r="23479" spans="2:8">
      <c r="B23479" s="2" t="s">
        <v>23928</v>
      </c>
      <c r="C23479" s="2">
        <v>13</v>
      </c>
      <c r="D23479" s="2" t="s">
        <v>468</v>
      </c>
      <c r="E23479" s="2"/>
      <c r="F23479" s="2"/>
      <c r="G23479" s="2"/>
      <c r="H23479" s="2"/>
    </row>
    <row r="23480" spans="2:8">
      <c r="B23480" s="2" t="s">
        <v>23929</v>
      </c>
      <c r="C23480" s="2">
        <v>13</v>
      </c>
      <c r="D23480" s="2" t="s">
        <v>468</v>
      </c>
      <c r="E23480" s="2"/>
      <c r="F23480" s="2"/>
      <c r="G23480" s="2"/>
      <c r="H23480" s="2"/>
    </row>
    <row r="23481" spans="2:8">
      <c r="B23481" s="2" t="s">
        <v>23930</v>
      </c>
      <c r="C23481" s="2">
        <v>11</v>
      </c>
      <c r="D23481" s="2" t="s">
        <v>468</v>
      </c>
      <c r="E23481" s="2"/>
      <c r="F23481" s="2"/>
      <c r="G23481" s="2"/>
      <c r="H23481" s="2"/>
    </row>
    <row r="23482" spans="2:8">
      <c r="B23482" s="2" t="s">
        <v>23931</v>
      </c>
      <c r="C23482" s="2">
        <v>10</v>
      </c>
      <c r="D23482" s="2" t="s">
        <v>468</v>
      </c>
      <c r="E23482" s="2"/>
      <c r="F23482" s="2"/>
      <c r="G23482" s="2"/>
      <c r="H23482" s="2"/>
    </row>
    <row r="23483" spans="2:8">
      <c r="B23483" s="2" t="s">
        <v>23932</v>
      </c>
      <c r="C23483" s="2">
        <v>15</v>
      </c>
      <c r="D23483" s="2" t="s">
        <v>468</v>
      </c>
      <c r="E23483" s="2"/>
      <c r="F23483" s="2"/>
      <c r="G23483" s="2"/>
      <c r="H23483" s="2"/>
    </row>
    <row r="23484" spans="2:8">
      <c r="B23484" s="2" t="s">
        <v>23933</v>
      </c>
      <c r="C23484" s="2">
        <v>16</v>
      </c>
      <c r="D23484" s="2" t="s">
        <v>468</v>
      </c>
      <c r="E23484" s="2"/>
      <c r="F23484" s="2"/>
      <c r="G23484" s="2"/>
      <c r="H23484" s="2"/>
    </row>
    <row r="23485" spans="2:8">
      <c r="B23485" s="2" t="s">
        <v>23934</v>
      </c>
      <c r="C23485" s="2">
        <v>15</v>
      </c>
      <c r="D23485" s="2" t="s">
        <v>468</v>
      </c>
      <c r="E23485" s="2"/>
      <c r="F23485" s="2"/>
      <c r="G23485" s="2"/>
      <c r="H23485" s="2"/>
    </row>
    <row r="23486" spans="2:8">
      <c r="B23486" s="2" t="s">
        <v>23935</v>
      </c>
      <c r="C23486" s="2">
        <v>15</v>
      </c>
      <c r="D23486" s="2" t="s">
        <v>468</v>
      </c>
      <c r="E23486" s="2"/>
      <c r="F23486" s="2"/>
      <c r="G23486" s="2"/>
      <c r="H23486" s="2"/>
    </row>
    <row r="23487" spans="2:8">
      <c r="B23487" s="2" t="s">
        <v>23936</v>
      </c>
      <c r="C23487" s="2">
        <v>16</v>
      </c>
      <c r="D23487" s="2" t="s">
        <v>468</v>
      </c>
      <c r="E23487" s="2"/>
      <c r="F23487" s="2"/>
      <c r="G23487" s="2"/>
      <c r="H23487" s="2"/>
    </row>
    <row r="23488" spans="2:8">
      <c r="B23488" s="2" t="s">
        <v>23937</v>
      </c>
      <c r="C23488" s="2">
        <v>16</v>
      </c>
      <c r="D23488" s="2" t="s">
        <v>468</v>
      </c>
      <c r="E23488" s="2"/>
      <c r="F23488" s="2"/>
      <c r="G23488" s="2"/>
      <c r="H23488" s="2"/>
    </row>
    <row r="23489" spans="2:8">
      <c r="B23489" s="2" t="s">
        <v>23938</v>
      </c>
      <c r="C23489" s="2">
        <v>16</v>
      </c>
      <c r="D23489" s="2" t="s">
        <v>468</v>
      </c>
      <c r="E23489" s="2"/>
      <c r="F23489" s="2"/>
      <c r="G23489" s="2"/>
      <c r="H23489" s="2"/>
    </row>
    <row r="23490" spans="2:8">
      <c r="B23490" s="2" t="s">
        <v>23939</v>
      </c>
      <c r="C23490" s="2">
        <v>16</v>
      </c>
      <c r="D23490" s="2" t="s">
        <v>468</v>
      </c>
      <c r="E23490" s="2"/>
      <c r="F23490" s="2"/>
      <c r="G23490" s="2"/>
      <c r="H23490" s="2"/>
    </row>
    <row r="23491" spans="2:8">
      <c r="B23491" s="2" t="s">
        <v>23940</v>
      </c>
      <c r="C23491" s="2">
        <v>15</v>
      </c>
      <c r="D23491" s="2" t="s">
        <v>468</v>
      </c>
      <c r="E23491" s="2"/>
      <c r="F23491" s="2"/>
      <c r="G23491" s="2"/>
      <c r="H23491" s="2"/>
    </row>
    <row r="23492" spans="2:8">
      <c r="B23492" s="2" t="s">
        <v>23941</v>
      </c>
      <c r="C23492" s="2">
        <v>14</v>
      </c>
      <c r="D23492" s="2" t="s">
        <v>468</v>
      </c>
      <c r="E23492" s="2"/>
      <c r="F23492" s="2"/>
      <c r="G23492" s="2"/>
      <c r="H23492" s="2"/>
    </row>
    <row r="23493" spans="2:8">
      <c r="B23493" s="2" t="s">
        <v>23942</v>
      </c>
      <c r="C23493" s="2">
        <v>14</v>
      </c>
      <c r="D23493" s="2" t="s">
        <v>468</v>
      </c>
      <c r="E23493" s="2"/>
      <c r="F23493" s="2"/>
      <c r="G23493" s="2"/>
      <c r="H23493" s="2"/>
    </row>
    <row r="23494" spans="2:8">
      <c r="B23494" s="2" t="s">
        <v>23943</v>
      </c>
      <c r="C23494" s="2">
        <v>13</v>
      </c>
      <c r="D23494" s="2" t="s">
        <v>468</v>
      </c>
      <c r="E23494" s="2"/>
      <c r="F23494" s="2"/>
      <c r="G23494" s="2"/>
      <c r="H23494" s="2"/>
    </row>
    <row r="23495" spans="2:8">
      <c r="B23495" s="2" t="s">
        <v>23944</v>
      </c>
      <c r="C23495" s="2">
        <v>14</v>
      </c>
      <c r="D23495" s="2" t="s">
        <v>468</v>
      </c>
      <c r="E23495" s="2"/>
      <c r="F23495" s="2"/>
      <c r="G23495" s="2"/>
      <c r="H23495" s="2"/>
    </row>
    <row r="23496" spans="2:8">
      <c r="B23496" s="2" t="s">
        <v>23945</v>
      </c>
      <c r="C23496" s="2">
        <v>13</v>
      </c>
      <c r="D23496" s="2" t="s">
        <v>468</v>
      </c>
      <c r="E23496" s="2"/>
      <c r="F23496" s="2"/>
      <c r="G23496" s="2"/>
      <c r="H23496" s="2"/>
    </row>
    <row r="23497" spans="2:8">
      <c r="B23497" s="2" t="s">
        <v>23946</v>
      </c>
      <c r="C23497" s="2">
        <v>13</v>
      </c>
      <c r="D23497" s="2" t="s">
        <v>468</v>
      </c>
      <c r="E23497" s="2"/>
      <c r="F23497" s="2"/>
      <c r="G23497" s="2"/>
      <c r="H23497" s="2"/>
    </row>
    <row r="23498" spans="2:8">
      <c r="B23498" s="2" t="s">
        <v>23947</v>
      </c>
      <c r="C23498" s="2">
        <v>13</v>
      </c>
      <c r="D23498" s="2" t="s">
        <v>468</v>
      </c>
      <c r="E23498" s="2"/>
      <c r="F23498" s="2"/>
      <c r="G23498" s="2"/>
      <c r="H23498" s="2"/>
    </row>
    <row r="23499" spans="2:8">
      <c r="B23499" s="2" t="s">
        <v>23948</v>
      </c>
      <c r="C23499" s="2">
        <v>13</v>
      </c>
      <c r="D23499" s="2" t="s">
        <v>468</v>
      </c>
      <c r="E23499" s="2"/>
      <c r="F23499" s="2"/>
      <c r="G23499" s="2"/>
      <c r="H23499" s="2"/>
    </row>
    <row r="23500" spans="2:8">
      <c r="B23500" s="2" t="s">
        <v>23949</v>
      </c>
      <c r="C23500" s="2">
        <v>13</v>
      </c>
      <c r="D23500" s="2" t="s">
        <v>468</v>
      </c>
      <c r="E23500" s="2"/>
      <c r="F23500" s="2"/>
      <c r="G23500" s="2"/>
      <c r="H23500" s="2"/>
    </row>
    <row r="23501" spans="2:8">
      <c r="B23501" s="2" t="s">
        <v>23950</v>
      </c>
      <c r="C23501" s="2">
        <v>13</v>
      </c>
      <c r="D23501" s="2" t="s">
        <v>468</v>
      </c>
      <c r="E23501" s="2"/>
      <c r="F23501" s="2"/>
      <c r="G23501" s="2"/>
      <c r="H23501" s="2"/>
    </row>
    <row r="23502" spans="2:8">
      <c r="B23502" s="2" t="s">
        <v>23951</v>
      </c>
      <c r="C23502" s="2">
        <v>13</v>
      </c>
      <c r="D23502" s="2" t="s">
        <v>468</v>
      </c>
      <c r="E23502" s="2"/>
      <c r="F23502" s="2"/>
      <c r="G23502" s="2"/>
      <c r="H23502" s="2"/>
    </row>
    <row r="23503" spans="2:8">
      <c r="B23503" s="2" t="s">
        <v>23952</v>
      </c>
      <c r="C23503" s="2">
        <v>13</v>
      </c>
      <c r="D23503" s="2" t="s">
        <v>468</v>
      </c>
      <c r="E23503" s="2"/>
      <c r="F23503" s="2"/>
      <c r="G23503" s="2"/>
      <c r="H23503" s="2"/>
    </row>
    <row r="23504" spans="2:8">
      <c r="B23504" s="2" t="s">
        <v>23953</v>
      </c>
      <c r="C23504" s="2">
        <v>7</v>
      </c>
      <c r="D23504" s="2" t="s">
        <v>468</v>
      </c>
      <c r="E23504" s="2"/>
      <c r="F23504" s="2"/>
      <c r="G23504" s="2"/>
      <c r="H23504" s="2"/>
    </row>
    <row r="23505" spans="2:8">
      <c r="B23505" s="2" t="s">
        <v>23954</v>
      </c>
      <c r="C23505" s="2">
        <v>6</v>
      </c>
      <c r="D23505" s="2" t="s">
        <v>468</v>
      </c>
      <c r="E23505" s="2"/>
      <c r="F23505" s="2"/>
      <c r="G23505" s="2"/>
      <c r="H23505" s="2"/>
    </row>
    <row r="23506" spans="2:8">
      <c r="B23506" s="2" t="s">
        <v>23955</v>
      </c>
      <c r="C23506" s="2">
        <v>19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468</v>
      </c>
      <c r="E23515" s="2"/>
      <c r="F23515" s="2"/>
      <c r="G23515" s="2"/>
      <c r="H23515" s="2"/>
    </row>
    <row r="23516" spans="2:8">
      <c r="B23516" s="2" t="s">
        <v>23965</v>
      </c>
      <c r="C23516" s="2">
        <v>33</v>
      </c>
      <c r="D23516" s="2" t="s">
        <v>468</v>
      </c>
      <c r="E23516" s="2"/>
      <c r="F23516" s="2"/>
      <c r="G23516" s="2"/>
      <c r="H23516" s="2"/>
    </row>
    <row r="23517" spans="2:8">
      <c r="B23517" s="2" t="s">
        <v>23966</v>
      </c>
      <c r="C23517" s="2">
        <v>36</v>
      </c>
      <c r="D23517" s="2" t="s">
        <v>468</v>
      </c>
      <c r="E23517" s="2"/>
      <c r="F23517" s="2"/>
      <c r="G23517" s="2"/>
      <c r="H23517" s="2"/>
    </row>
    <row r="23518" spans="2:8">
      <c r="B23518" s="2" t="s">
        <v>23967</v>
      </c>
      <c r="C23518" s="2">
        <v>36</v>
      </c>
      <c r="D23518" s="2" t="s">
        <v>468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468</v>
      </c>
      <c r="E23519" s="2"/>
      <c r="F23519" s="2"/>
      <c r="G23519" s="2"/>
      <c r="H23519" s="2"/>
    </row>
    <row r="23520" spans="2:8">
      <c r="B23520" s="2" t="s">
        <v>23969</v>
      </c>
      <c r="C23520" s="2">
        <v>34</v>
      </c>
      <c r="D23520" s="2" t="s">
        <v>468</v>
      </c>
      <c r="E23520" s="2"/>
      <c r="F23520" s="2"/>
      <c r="G23520" s="2"/>
      <c r="H23520" s="2"/>
    </row>
    <row r="23521" spans="2:8">
      <c r="B23521" s="2" t="s">
        <v>23970</v>
      </c>
      <c r="C23521" s="2">
        <v>32</v>
      </c>
      <c r="D23521" s="2" t="s">
        <v>468</v>
      </c>
      <c r="E23521" s="2"/>
      <c r="F23521" s="2"/>
      <c r="G23521" s="2"/>
      <c r="H23521" s="2"/>
    </row>
    <row r="23522" spans="2:8">
      <c r="B23522" s="2" t="s">
        <v>23971</v>
      </c>
      <c r="C23522" s="2">
        <v>19</v>
      </c>
      <c r="D23522" s="2" t="s">
        <v>468</v>
      </c>
      <c r="E23522" s="2"/>
      <c r="F23522" s="2"/>
      <c r="G23522" s="2"/>
      <c r="H23522" s="2"/>
    </row>
    <row r="23523" spans="2:8">
      <c r="B23523" s="2" t="s">
        <v>23972</v>
      </c>
      <c r="C23523" s="2">
        <v>12</v>
      </c>
      <c r="D23523" s="2" t="s">
        <v>468</v>
      </c>
      <c r="E23523" s="2"/>
      <c r="F23523" s="2"/>
      <c r="G23523" s="2"/>
      <c r="H23523" s="2"/>
    </row>
    <row r="23524" spans="2:8">
      <c r="B23524" s="2" t="s">
        <v>23973</v>
      </c>
      <c r="C23524" s="2">
        <v>32</v>
      </c>
      <c r="D23524" s="2" t="s">
        <v>468</v>
      </c>
      <c r="E23524" s="2"/>
      <c r="F23524" s="2"/>
      <c r="G23524" s="2"/>
      <c r="H23524" s="2"/>
    </row>
    <row r="23525" spans="2:8">
      <c r="B23525" s="2" t="s">
        <v>23974</v>
      </c>
      <c r="C23525" s="2">
        <v>35</v>
      </c>
      <c r="D23525" s="2" t="s">
        <v>468</v>
      </c>
      <c r="E23525" s="2"/>
      <c r="F23525" s="2"/>
      <c r="G23525" s="2"/>
      <c r="H23525" s="2"/>
    </row>
    <row r="23526" spans="2:8">
      <c r="B23526" s="2" t="s">
        <v>23975</v>
      </c>
      <c r="C23526" s="2">
        <v>36</v>
      </c>
      <c r="D23526" s="2" t="s">
        <v>468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468</v>
      </c>
      <c r="E23527" s="2"/>
      <c r="F23527" s="2"/>
      <c r="G23527" s="2"/>
      <c r="H23527" s="2"/>
    </row>
    <row r="23528" spans="2:8">
      <c r="B23528" s="2" t="s">
        <v>23977</v>
      </c>
      <c r="C23528" s="2">
        <v>36</v>
      </c>
      <c r="D23528" s="2" t="s">
        <v>468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468</v>
      </c>
      <c r="E23529" s="2"/>
      <c r="F23529" s="2"/>
      <c r="G23529" s="2"/>
      <c r="H23529" s="2"/>
    </row>
    <row r="23530" spans="2:8">
      <c r="B23530" s="2" t="s">
        <v>23979</v>
      </c>
      <c r="C23530" s="2">
        <v>24</v>
      </c>
      <c r="D23530" s="2" t="s">
        <v>468</v>
      </c>
      <c r="E23530" s="2"/>
      <c r="F23530" s="2"/>
      <c r="G23530" s="2"/>
      <c r="H23530" s="2"/>
    </row>
    <row r="23531" spans="2:8">
      <c r="B23531" s="2" t="s">
        <v>23980</v>
      </c>
      <c r="C23531" s="2">
        <v>13</v>
      </c>
      <c r="D23531" s="2" t="s">
        <v>468</v>
      </c>
      <c r="E23531" s="2"/>
      <c r="F23531" s="2"/>
      <c r="G23531" s="2"/>
      <c r="H23531" s="2"/>
    </row>
    <row r="23532" spans="2:8">
      <c r="B23532" s="2" t="s">
        <v>23981</v>
      </c>
      <c r="C23532" s="2">
        <v>26</v>
      </c>
      <c r="D23532" s="2" t="s">
        <v>468</v>
      </c>
      <c r="E23532" s="2"/>
      <c r="F23532" s="2"/>
      <c r="G23532" s="2"/>
      <c r="H23532" s="2"/>
    </row>
    <row r="23533" spans="2:8">
      <c r="B23533" s="2" t="s">
        <v>23982</v>
      </c>
      <c r="C23533" s="2">
        <v>28</v>
      </c>
      <c r="D23533" s="2" t="s">
        <v>468</v>
      </c>
      <c r="E23533" s="2"/>
      <c r="F23533" s="2"/>
      <c r="G23533" s="2"/>
      <c r="H23533" s="2"/>
    </row>
    <row r="23534" spans="2:8">
      <c r="B23534" s="2" t="s">
        <v>23983</v>
      </c>
      <c r="C23534" s="2">
        <v>30</v>
      </c>
      <c r="D23534" s="2" t="s">
        <v>468</v>
      </c>
      <c r="E23534" s="2"/>
      <c r="F23534" s="2"/>
      <c r="G23534" s="2"/>
      <c r="H23534" s="2"/>
    </row>
    <row r="23535" spans="2:8">
      <c r="B23535" s="2" t="s">
        <v>23984</v>
      </c>
      <c r="C23535" s="2">
        <v>31</v>
      </c>
      <c r="D23535" s="2" t="s">
        <v>468</v>
      </c>
      <c r="E23535" s="2"/>
      <c r="F23535" s="2"/>
      <c r="G23535" s="2"/>
      <c r="H23535" s="2"/>
    </row>
    <row r="23536" spans="2:8">
      <c r="B23536" s="2" t="s">
        <v>23985</v>
      </c>
      <c r="C23536" s="2">
        <v>30</v>
      </c>
      <c r="D23536" s="2" t="s">
        <v>468</v>
      </c>
      <c r="E23536" s="2"/>
      <c r="F23536" s="2"/>
      <c r="G23536" s="2"/>
      <c r="H23536" s="2"/>
    </row>
    <row r="23537" spans="2:8">
      <c r="B23537" s="2" t="s">
        <v>23986</v>
      </c>
      <c r="C23537" s="2">
        <v>29</v>
      </c>
      <c r="D23537" s="2" t="s">
        <v>468</v>
      </c>
      <c r="E23537" s="2"/>
      <c r="F23537" s="2"/>
      <c r="G23537" s="2"/>
      <c r="H23537" s="2"/>
    </row>
    <row r="23538" spans="2:8">
      <c r="B23538" s="2" t="s">
        <v>23987</v>
      </c>
      <c r="C23538" s="2">
        <v>27</v>
      </c>
      <c r="D23538" s="2" t="s">
        <v>468</v>
      </c>
      <c r="E23538" s="2"/>
      <c r="F23538" s="2"/>
      <c r="G23538" s="2"/>
      <c r="H23538" s="2"/>
    </row>
    <row r="23539" spans="2:8">
      <c r="B23539" s="2" t="s">
        <v>23988</v>
      </c>
      <c r="C23539" s="2">
        <v>23</v>
      </c>
      <c r="D23539" s="2" t="s">
        <v>468</v>
      </c>
      <c r="E23539" s="2"/>
      <c r="F23539" s="2"/>
      <c r="G23539" s="2"/>
      <c r="H23539" s="2"/>
    </row>
    <row r="23540" spans="2:8">
      <c r="B23540" s="2" t="s">
        <v>23989</v>
      </c>
      <c r="C23540" s="2">
        <v>16</v>
      </c>
      <c r="D23540" s="2" t="s">
        <v>468</v>
      </c>
      <c r="E23540" s="2"/>
      <c r="F23540" s="2"/>
      <c r="G23540" s="2"/>
      <c r="H23540" s="2"/>
    </row>
    <row r="23541" spans="2:8">
      <c r="B23541" s="2" t="s">
        <v>23990</v>
      </c>
      <c r="C23541" s="2">
        <v>8</v>
      </c>
      <c r="D23541" s="2" t="s">
        <v>468</v>
      </c>
      <c r="E23541" s="2"/>
      <c r="F23541" s="2"/>
      <c r="G23541" s="2"/>
      <c r="H23541" s="2"/>
    </row>
    <row r="23542" spans="2:8">
      <c r="B23542" s="2" t="s">
        <v>23991</v>
      </c>
      <c r="C23542" s="2">
        <v>6</v>
      </c>
      <c r="D23542" s="2" t="s">
        <v>468</v>
      </c>
      <c r="E23542" s="2"/>
      <c r="F23542" s="2"/>
      <c r="G23542" s="2"/>
      <c r="H23542" s="2"/>
    </row>
    <row r="23543" spans="2:8">
      <c r="B23543" s="2" t="s">
        <v>23992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468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468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468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468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468</v>
      </c>
      <c r="E23555" s="2"/>
      <c r="F23555" s="2"/>
      <c r="G23555" s="2"/>
      <c r="H23555" s="2"/>
    </row>
    <row r="23556" spans="2:8">
      <c r="B23556" s="2" t="s">
        <v>24005</v>
      </c>
      <c r="C23556" s="2">
        <v>28</v>
      </c>
      <c r="D23556" s="2" t="s">
        <v>468</v>
      </c>
      <c r="E23556" s="2"/>
      <c r="F23556" s="2"/>
      <c r="G23556" s="2"/>
      <c r="H23556" s="2"/>
    </row>
    <row r="23557" spans="2:8">
      <c r="B23557" s="2" t="s">
        <v>24006</v>
      </c>
      <c r="C23557" s="2">
        <v>28</v>
      </c>
      <c r="D23557" s="2" t="s">
        <v>468</v>
      </c>
      <c r="E23557" s="2"/>
      <c r="F23557" s="2"/>
      <c r="G23557" s="2"/>
      <c r="H23557" s="2"/>
    </row>
    <row r="23558" spans="2:8">
      <c r="B23558" s="2" t="s">
        <v>24007</v>
      </c>
      <c r="C23558" s="2">
        <v>28</v>
      </c>
      <c r="D23558" s="2" t="s">
        <v>468</v>
      </c>
      <c r="E23558" s="2"/>
      <c r="F23558" s="2"/>
      <c r="G23558" s="2"/>
      <c r="H23558" s="2"/>
    </row>
    <row r="23559" spans="2:8">
      <c r="B23559" s="2" t="s">
        <v>24008</v>
      </c>
      <c r="C23559" s="2">
        <v>13</v>
      </c>
      <c r="D23559" s="2" t="s">
        <v>468</v>
      </c>
      <c r="E23559" s="2"/>
      <c r="F23559" s="2"/>
      <c r="G23559" s="2"/>
      <c r="H23559" s="2"/>
    </row>
    <row r="23560" spans="2:8">
      <c r="B23560" s="2" t="s">
        <v>24009</v>
      </c>
      <c r="C23560" s="2">
        <v>8</v>
      </c>
      <c r="D23560" s="2" t="s">
        <v>468</v>
      </c>
      <c r="E23560" s="2"/>
      <c r="F23560" s="2"/>
      <c r="G23560" s="2"/>
      <c r="H23560" s="2"/>
    </row>
    <row r="23561" spans="2:8">
      <c r="B23561" s="2" t="s">
        <v>24010</v>
      </c>
      <c r="C23561" s="2">
        <v>14</v>
      </c>
      <c r="D23561" s="2" t="s">
        <v>468</v>
      </c>
      <c r="E23561" s="2"/>
      <c r="F23561" s="2"/>
      <c r="G23561" s="2"/>
      <c r="H23561" s="2"/>
    </row>
    <row r="23562" spans="2:8">
      <c r="B23562" s="2" t="s">
        <v>24011</v>
      </c>
      <c r="C23562" s="2">
        <v>13</v>
      </c>
      <c r="D23562" s="2" t="s">
        <v>468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468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468</v>
      </c>
      <c r="E23564" s="2"/>
      <c r="F23564" s="2"/>
      <c r="G23564" s="2"/>
      <c r="H23564" s="2"/>
    </row>
    <row r="23565" spans="2:8">
      <c r="B23565" s="2" t="s">
        <v>24014</v>
      </c>
      <c r="C23565" s="2">
        <v>32</v>
      </c>
      <c r="D23565" s="2" t="s">
        <v>468</v>
      </c>
      <c r="E23565" s="2"/>
      <c r="F23565" s="2"/>
      <c r="G23565" s="2"/>
      <c r="H23565" s="2"/>
    </row>
    <row r="23566" spans="2:8">
      <c r="B23566" s="2" t="s">
        <v>24015</v>
      </c>
      <c r="C23566" s="2">
        <v>36</v>
      </c>
      <c r="D23566" s="2" t="s">
        <v>468</v>
      </c>
      <c r="E23566" s="2"/>
      <c r="F23566" s="2"/>
      <c r="G23566" s="2"/>
      <c r="H23566" s="2"/>
    </row>
    <row r="23567" spans="2:8">
      <c r="B23567" s="2" t="s">
        <v>24016</v>
      </c>
      <c r="C23567" s="2">
        <v>37</v>
      </c>
      <c r="D23567" s="2" t="s">
        <v>468</v>
      </c>
      <c r="E23567" s="2"/>
      <c r="F23567" s="2"/>
      <c r="G23567" s="2"/>
      <c r="H23567" s="2"/>
    </row>
    <row r="23568" spans="2:8">
      <c r="B23568" s="2" t="s">
        <v>24017</v>
      </c>
      <c r="C23568" s="2">
        <v>36</v>
      </c>
      <c r="D23568" s="2" t="s">
        <v>468</v>
      </c>
      <c r="E23568" s="2"/>
      <c r="F23568" s="2"/>
      <c r="G23568" s="2"/>
      <c r="H23568" s="2"/>
    </row>
    <row r="23569" spans="2:8">
      <c r="B23569" s="2" t="s">
        <v>24018</v>
      </c>
      <c r="C23569" s="2">
        <v>16</v>
      </c>
      <c r="D23569" s="2" t="s">
        <v>468</v>
      </c>
      <c r="E23569" s="2"/>
      <c r="F23569" s="2"/>
      <c r="G23569" s="2"/>
      <c r="H23569" s="2"/>
    </row>
    <row r="23570" spans="2:8">
      <c r="B23570" s="2" t="s">
        <v>24019</v>
      </c>
      <c r="C23570" s="2">
        <v>21</v>
      </c>
      <c r="D23570" s="2" t="s">
        <v>468</v>
      </c>
      <c r="E23570" s="2"/>
      <c r="F23570" s="2"/>
      <c r="G23570" s="2"/>
      <c r="H23570" s="2"/>
    </row>
    <row r="23571" spans="2:8">
      <c r="B23571" s="2" t="s">
        <v>24020</v>
      </c>
      <c r="C23571" s="2">
        <v>22</v>
      </c>
      <c r="D23571" s="2" t="s">
        <v>468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468</v>
      </c>
      <c r="E23572" s="2"/>
      <c r="F23572" s="2"/>
      <c r="G23572" s="2"/>
      <c r="H23572" s="2"/>
    </row>
    <row r="23573" spans="2:8">
      <c r="B23573" s="2" t="s">
        <v>24022</v>
      </c>
      <c r="C23573" s="2">
        <v>22</v>
      </c>
      <c r="D23573" s="2" t="s">
        <v>468</v>
      </c>
      <c r="E23573" s="2"/>
      <c r="F23573" s="2"/>
      <c r="G23573" s="2"/>
      <c r="H23573" s="2"/>
    </row>
    <row r="23574" spans="2:8">
      <c r="B23574" s="2" t="s">
        <v>24023</v>
      </c>
      <c r="C23574" s="2">
        <v>21</v>
      </c>
      <c r="D23574" s="2" t="s">
        <v>468</v>
      </c>
      <c r="E23574" s="2"/>
      <c r="F23574" s="2"/>
      <c r="G23574" s="2"/>
      <c r="H23574" s="2"/>
    </row>
    <row r="23575" spans="2:8">
      <c r="B23575" s="2" t="s">
        <v>24024</v>
      </c>
      <c r="C23575" s="2">
        <v>21</v>
      </c>
      <c r="D23575" s="2" t="s">
        <v>468</v>
      </c>
      <c r="E23575" s="2"/>
      <c r="F23575" s="2"/>
      <c r="G23575" s="2"/>
      <c r="H23575" s="2"/>
    </row>
    <row r="23576" spans="2:8">
      <c r="B23576" s="2" t="s">
        <v>24025</v>
      </c>
      <c r="C23576" s="2">
        <v>20</v>
      </c>
      <c r="D23576" s="2" t="s">
        <v>468</v>
      </c>
      <c r="E23576" s="2"/>
      <c r="F23576" s="2"/>
      <c r="G23576" s="2"/>
      <c r="H23576" s="2"/>
    </row>
    <row r="23577" spans="2:8">
      <c r="B23577" s="2" t="s">
        <v>24026</v>
      </c>
      <c r="C23577" s="2">
        <v>20</v>
      </c>
      <c r="D23577" s="2" t="s">
        <v>468</v>
      </c>
      <c r="E23577" s="2"/>
      <c r="F23577" s="2"/>
      <c r="G23577" s="2"/>
      <c r="H23577" s="2"/>
    </row>
    <row r="23578" spans="2:8">
      <c r="B23578" s="2" t="s">
        <v>24027</v>
      </c>
      <c r="C23578" s="2">
        <v>19</v>
      </c>
      <c r="D23578" s="2" t="s">
        <v>468</v>
      </c>
      <c r="E23578" s="2"/>
      <c r="F23578" s="2"/>
      <c r="G23578" s="2"/>
      <c r="H23578" s="2"/>
    </row>
    <row r="23579" spans="2:8">
      <c r="B23579" s="2" t="s">
        <v>24028</v>
      </c>
      <c r="C23579" s="2">
        <v>20</v>
      </c>
      <c r="D23579" s="2" t="s">
        <v>468</v>
      </c>
      <c r="E23579" s="2"/>
      <c r="F23579" s="2"/>
      <c r="G23579" s="2"/>
      <c r="H23579" s="2"/>
    </row>
    <row r="23580" spans="2:8">
      <c r="B23580" s="2" t="s">
        <v>24029</v>
      </c>
      <c r="C23580" s="2">
        <v>17</v>
      </c>
      <c r="D23580" s="2" t="s">
        <v>468</v>
      </c>
      <c r="E23580" s="2"/>
      <c r="F23580" s="2"/>
      <c r="G23580" s="2"/>
      <c r="H23580" s="2"/>
    </row>
    <row r="23581" spans="2:8">
      <c r="B23581" s="2" t="s">
        <v>24030</v>
      </c>
      <c r="C23581" s="2">
        <v>11</v>
      </c>
      <c r="D23581" s="2" t="s">
        <v>468</v>
      </c>
      <c r="E23581" s="2"/>
      <c r="F23581" s="2"/>
      <c r="G23581" s="2"/>
      <c r="H23581" s="2"/>
    </row>
    <row r="23582" spans="2:8">
      <c r="B23582" s="2" t="s">
        <v>24031</v>
      </c>
      <c r="C23582" s="2">
        <v>32</v>
      </c>
      <c r="D23582" s="2" t="s">
        <v>468</v>
      </c>
      <c r="E23582" s="2"/>
      <c r="F23582" s="2"/>
      <c r="G23582" s="2"/>
      <c r="H23582" s="2"/>
    </row>
    <row r="23583" spans="2:8">
      <c r="B23583" s="2" t="s">
        <v>24032</v>
      </c>
      <c r="C23583" s="2">
        <v>32</v>
      </c>
      <c r="D23583" s="2" t="s">
        <v>468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468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468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468</v>
      </c>
      <c r="E23586" s="2"/>
      <c r="F23586" s="2"/>
      <c r="G23586" s="2"/>
      <c r="H23586" s="2"/>
    </row>
    <row r="23587" spans="2:8">
      <c r="B23587" s="2" t="s">
        <v>24036</v>
      </c>
      <c r="C23587" s="2">
        <v>32</v>
      </c>
      <c r="D23587" s="2" t="s">
        <v>468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468</v>
      </c>
      <c r="E23588" s="2"/>
      <c r="F23588" s="2"/>
      <c r="G23588" s="2"/>
      <c r="H23588" s="2"/>
    </row>
    <row r="23589" spans="2:8">
      <c r="B23589" s="2" t="s">
        <v>24038</v>
      </c>
      <c r="C23589" s="2">
        <v>21</v>
      </c>
      <c r="D23589" s="2" t="s">
        <v>468</v>
      </c>
      <c r="E23589" s="2"/>
      <c r="F23589" s="2"/>
      <c r="G23589" s="2"/>
      <c r="H23589" s="2"/>
    </row>
    <row r="23590" spans="2:8">
      <c r="B23590" s="2" t="s">
        <v>24039</v>
      </c>
      <c r="C23590" s="2">
        <v>37</v>
      </c>
      <c r="D23590" s="2" t="s">
        <v>468</v>
      </c>
      <c r="E23590" s="2"/>
      <c r="F23590" s="2"/>
      <c r="G23590" s="2"/>
      <c r="H23590" s="2"/>
    </row>
    <row r="23591" spans="2:8">
      <c r="B23591" s="2" t="s">
        <v>24040</v>
      </c>
      <c r="C23591" s="2">
        <v>38</v>
      </c>
      <c r="D23591" s="2" t="s">
        <v>468</v>
      </c>
      <c r="E23591" s="2"/>
      <c r="F23591" s="2"/>
      <c r="G23591" s="2"/>
      <c r="H23591" s="2"/>
    </row>
    <row r="23592" spans="2:8">
      <c r="B23592" s="2" t="s">
        <v>24041</v>
      </c>
      <c r="C23592" s="2">
        <v>43</v>
      </c>
      <c r="D23592" s="2" t="s">
        <v>468</v>
      </c>
      <c r="E23592" s="2"/>
      <c r="F23592" s="2"/>
      <c r="G23592" s="2"/>
      <c r="H23592" s="2"/>
    </row>
    <row r="23593" spans="2:8">
      <c r="B23593" s="2" t="s">
        <v>24042</v>
      </c>
      <c r="C23593" s="2">
        <v>44</v>
      </c>
      <c r="D23593" s="2" t="s">
        <v>468</v>
      </c>
      <c r="E23593" s="2"/>
      <c r="F23593" s="2"/>
      <c r="G23593" s="2"/>
      <c r="H23593" s="2"/>
    </row>
    <row r="23594" spans="2:8">
      <c r="B23594" s="2" t="s">
        <v>24043</v>
      </c>
      <c r="C23594" s="2">
        <v>38</v>
      </c>
      <c r="D23594" s="2" t="s">
        <v>468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468</v>
      </c>
      <c r="E23595" s="2"/>
      <c r="F23595" s="2"/>
      <c r="G23595" s="2"/>
      <c r="H23595" s="2"/>
    </row>
    <row r="23596" spans="2:8">
      <c r="B23596" s="2" t="s">
        <v>24045</v>
      </c>
      <c r="C23596" s="2">
        <v>20</v>
      </c>
      <c r="D23596" s="2" t="s">
        <v>468</v>
      </c>
      <c r="E23596" s="2"/>
      <c r="F23596" s="2"/>
      <c r="G23596" s="2"/>
      <c r="H23596" s="2"/>
    </row>
    <row r="23597" spans="2:8">
      <c r="B23597" s="2" t="s">
        <v>24046</v>
      </c>
      <c r="C23597" s="2">
        <v>35</v>
      </c>
      <c r="D23597" s="2" t="s">
        <v>468</v>
      </c>
      <c r="E23597" s="2"/>
      <c r="F23597" s="2"/>
      <c r="G23597" s="2"/>
      <c r="H23597" s="2"/>
    </row>
    <row r="23598" spans="2:8">
      <c r="B23598" s="2" t="s">
        <v>24047</v>
      </c>
      <c r="C23598" s="2">
        <v>38</v>
      </c>
      <c r="D23598" s="2" t="s">
        <v>468</v>
      </c>
      <c r="E23598" s="2"/>
      <c r="F23598" s="2"/>
      <c r="G23598" s="2"/>
      <c r="H23598" s="2"/>
    </row>
    <row r="23599" spans="2:8">
      <c r="B23599" s="2" t="s">
        <v>24048</v>
      </c>
      <c r="C23599" s="2">
        <v>38</v>
      </c>
      <c r="D23599" s="2" t="s">
        <v>468</v>
      </c>
      <c r="E23599" s="2"/>
      <c r="F23599" s="2"/>
      <c r="G23599" s="2"/>
      <c r="H23599" s="2"/>
    </row>
    <row r="23600" spans="2:8">
      <c r="B23600" s="2" t="s">
        <v>24049</v>
      </c>
      <c r="C23600" s="2">
        <v>36</v>
      </c>
      <c r="D23600" s="2" t="s">
        <v>468</v>
      </c>
      <c r="E23600" s="2"/>
      <c r="F23600" s="2"/>
      <c r="G23600" s="2"/>
      <c r="H23600" s="2"/>
    </row>
    <row r="23601" spans="2:8">
      <c r="B23601" s="2" t="s">
        <v>24050</v>
      </c>
      <c r="C23601" s="2">
        <v>34</v>
      </c>
      <c r="D23601" s="2" t="s">
        <v>468</v>
      </c>
      <c r="E23601" s="2"/>
      <c r="F23601" s="2"/>
      <c r="G23601" s="2"/>
      <c r="H23601" s="2"/>
    </row>
    <row r="23602" spans="2:8">
      <c r="B23602" s="2" t="s">
        <v>24051</v>
      </c>
      <c r="C23602" s="2">
        <v>30</v>
      </c>
      <c r="D23602" s="2" t="s">
        <v>468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468</v>
      </c>
      <c r="E23603" s="2"/>
      <c r="F23603" s="2"/>
      <c r="G23603" s="2"/>
      <c r="H23603" s="2"/>
    </row>
    <row r="23604" spans="2:8">
      <c r="B23604" s="2" t="s">
        <v>24053</v>
      </c>
      <c r="C23604" s="2">
        <v>20</v>
      </c>
      <c r="D23604" s="2" t="s">
        <v>468</v>
      </c>
      <c r="E23604" s="2"/>
      <c r="F23604" s="2"/>
      <c r="G23604" s="2"/>
      <c r="H23604" s="2"/>
    </row>
    <row r="23605" spans="2:8">
      <c r="B23605" s="2" t="s">
        <v>24054</v>
      </c>
      <c r="C23605" s="2">
        <v>14</v>
      </c>
      <c r="D23605" s="2" t="s">
        <v>468</v>
      </c>
      <c r="E23605" s="2"/>
      <c r="F23605" s="2"/>
      <c r="G23605" s="2"/>
      <c r="H23605" s="2"/>
    </row>
    <row r="23606" spans="2:8">
      <c r="B23606" s="2" t="s">
        <v>24055</v>
      </c>
      <c r="C23606" s="2">
        <v>10</v>
      </c>
      <c r="D23606" s="2" t="s">
        <v>468</v>
      </c>
      <c r="E23606" s="2"/>
      <c r="F23606" s="2"/>
      <c r="G23606" s="2"/>
      <c r="H23606" s="2"/>
    </row>
    <row r="23607" spans="2:8">
      <c r="B23607" s="2" t="s">
        <v>24056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30</v>
      </c>
      <c r="D23618" s="2" t="s">
        <v>468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468</v>
      </c>
      <c r="E23619" s="2"/>
      <c r="F23619" s="2"/>
      <c r="G23619" s="2"/>
      <c r="H23619" s="2"/>
    </row>
    <row r="23620" spans="2:8">
      <c r="B23620" s="2" t="s">
        <v>24069</v>
      </c>
      <c r="C23620" s="2">
        <v>30</v>
      </c>
      <c r="D23620" s="2" t="s">
        <v>468</v>
      </c>
      <c r="E23620" s="2"/>
      <c r="F23620" s="2"/>
      <c r="G23620" s="2"/>
      <c r="H23620" s="2"/>
    </row>
    <row r="23621" spans="2:8">
      <c r="B23621" s="2" t="s">
        <v>24070</v>
      </c>
      <c r="C23621" s="2">
        <v>28</v>
      </c>
      <c r="D23621" s="2" t="s">
        <v>468</v>
      </c>
      <c r="E23621" s="2"/>
      <c r="F23621" s="2"/>
      <c r="G23621" s="2"/>
      <c r="H23621" s="2"/>
    </row>
    <row r="23622" spans="2:8">
      <c r="B23622" s="2" t="s">
        <v>24071</v>
      </c>
      <c r="C23622" s="2">
        <v>25</v>
      </c>
      <c r="D23622" s="2" t="s">
        <v>468</v>
      </c>
      <c r="E23622" s="2"/>
      <c r="F23622" s="2"/>
      <c r="G23622" s="2"/>
      <c r="H23622" s="2"/>
    </row>
    <row r="23623" spans="2:8">
      <c r="B23623" s="2" t="s">
        <v>24072</v>
      </c>
      <c r="C23623" s="2">
        <v>24</v>
      </c>
      <c r="D23623" s="2" t="s">
        <v>468</v>
      </c>
      <c r="E23623" s="2"/>
      <c r="F23623" s="2"/>
      <c r="G23623" s="2"/>
      <c r="H23623" s="2"/>
    </row>
    <row r="23624" spans="2:8">
      <c r="B23624" s="2" t="s">
        <v>24073</v>
      </c>
      <c r="C23624" s="2">
        <v>24</v>
      </c>
      <c r="D23624" s="2" t="s">
        <v>468</v>
      </c>
      <c r="E23624" s="2"/>
      <c r="F23624" s="2"/>
      <c r="G23624" s="2"/>
      <c r="H23624" s="2"/>
    </row>
    <row r="23625" spans="2:8">
      <c r="B23625" s="2" t="s">
        <v>24074</v>
      </c>
      <c r="C23625" s="2">
        <v>23</v>
      </c>
      <c r="D23625" s="2" t="s">
        <v>468</v>
      </c>
      <c r="E23625" s="2"/>
      <c r="F23625" s="2"/>
      <c r="G23625" s="2"/>
      <c r="H23625" s="2"/>
    </row>
    <row r="23626" spans="2:8">
      <c r="B23626" s="2" t="s">
        <v>24075</v>
      </c>
      <c r="C23626" s="2">
        <v>18</v>
      </c>
      <c r="D23626" s="2" t="s">
        <v>468</v>
      </c>
      <c r="E23626" s="2"/>
      <c r="F23626" s="2"/>
      <c r="G23626" s="2"/>
      <c r="H23626" s="2"/>
    </row>
    <row r="23627" spans="2:8">
      <c r="B23627" s="2" t="s">
        <v>24076</v>
      </c>
      <c r="C23627" s="2">
        <v>11</v>
      </c>
      <c r="D23627" s="2" t="s">
        <v>468</v>
      </c>
      <c r="E23627" s="2"/>
      <c r="F23627" s="2"/>
      <c r="G23627" s="2"/>
      <c r="H23627" s="2"/>
    </row>
    <row r="23628" spans="2:8">
      <c r="B23628" s="2" t="s">
        <v>24077</v>
      </c>
      <c r="C23628" s="2">
        <v>15</v>
      </c>
      <c r="D23628" s="2" t="s">
        <v>468</v>
      </c>
      <c r="E23628" s="2"/>
      <c r="F23628" s="2"/>
      <c r="G23628" s="2"/>
      <c r="H23628" s="2"/>
    </row>
    <row r="23629" spans="2:8">
      <c r="B23629" s="2" t="s">
        <v>24078</v>
      </c>
      <c r="C23629" s="2">
        <v>16</v>
      </c>
      <c r="D23629" s="2" t="s">
        <v>468</v>
      </c>
      <c r="E23629" s="2"/>
      <c r="F23629" s="2"/>
      <c r="G23629" s="2"/>
      <c r="H23629" s="2"/>
    </row>
    <row r="23630" spans="2:8">
      <c r="B23630" s="2" t="s">
        <v>24079</v>
      </c>
      <c r="C23630" s="2">
        <v>17</v>
      </c>
      <c r="D23630" s="2" t="s">
        <v>468</v>
      </c>
      <c r="E23630" s="2"/>
      <c r="F23630" s="2"/>
      <c r="G23630" s="2"/>
      <c r="H23630" s="2"/>
    </row>
    <row r="23631" spans="2:8">
      <c r="B23631" s="2" t="s">
        <v>24080</v>
      </c>
      <c r="C23631" s="2">
        <v>34</v>
      </c>
      <c r="D23631" s="2" t="s">
        <v>468</v>
      </c>
      <c r="E23631" s="2"/>
      <c r="F23631" s="2"/>
      <c r="G23631" s="2"/>
      <c r="H23631" s="2"/>
    </row>
    <row r="23632" spans="2:8">
      <c r="B23632" s="2" t="s">
        <v>24081</v>
      </c>
      <c r="C23632" s="2">
        <v>36</v>
      </c>
      <c r="D23632" s="2" t="s">
        <v>468</v>
      </c>
      <c r="E23632" s="2"/>
      <c r="F23632" s="2"/>
      <c r="G23632" s="2"/>
      <c r="H23632" s="2"/>
    </row>
    <row r="23633" spans="2:8">
      <c r="B23633" s="2" t="s">
        <v>24082</v>
      </c>
      <c r="C23633" s="2">
        <v>37</v>
      </c>
      <c r="D23633" s="2" t="s">
        <v>468</v>
      </c>
      <c r="E23633" s="2"/>
      <c r="F23633" s="2"/>
      <c r="G23633" s="2"/>
      <c r="H23633" s="2"/>
    </row>
    <row r="23634" spans="2:8">
      <c r="B23634" s="2" t="s">
        <v>24083</v>
      </c>
      <c r="C23634" s="2">
        <v>37</v>
      </c>
      <c r="D23634" s="2" t="s">
        <v>468</v>
      </c>
      <c r="E23634" s="2"/>
      <c r="F23634" s="2"/>
      <c r="G23634" s="2"/>
      <c r="H23634" s="2"/>
    </row>
    <row r="23635" spans="2:8">
      <c r="B23635" s="2" t="s">
        <v>24084</v>
      </c>
      <c r="C23635" s="2">
        <v>37</v>
      </c>
      <c r="D23635" s="2" t="s">
        <v>468</v>
      </c>
      <c r="E23635" s="2"/>
      <c r="F23635" s="2"/>
      <c r="G23635" s="2"/>
      <c r="H23635" s="2"/>
    </row>
    <row r="23636" spans="2:8">
      <c r="B23636" s="2" t="s">
        <v>24085</v>
      </c>
      <c r="C23636" s="2">
        <v>32</v>
      </c>
      <c r="D23636" s="2" t="s">
        <v>468</v>
      </c>
      <c r="E23636" s="2"/>
      <c r="F23636" s="2"/>
      <c r="G23636" s="2"/>
      <c r="H23636" s="2"/>
    </row>
    <row r="23637" spans="2:8">
      <c r="B23637" s="2" t="s">
        <v>24086</v>
      </c>
      <c r="C23637" s="2">
        <v>21</v>
      </c>
      <c r="D23637" s="2" t="s">
        <v>468</v>
      </c>
      <c r="E23637" s="2"/>
      <c r="F23637" s="2"/>
      <c r="G23637" s="2"/>
      <c r="H23637" s="2"/>
    </row>
    <row r="23638" spans="2:8">
      <c r="B23638" s="2" t="s">
        <v>24087</v>
      </c>
      <c r="C23638" s="2">
        <v>12</v>
      </c>
      <c r="D23638" s="2" t="s">
        <v>468</v>
      </c>
      <c r="E23638" s="2"/>
      <c r="F23638" s="2"/>
      <c r="G23638" s="2"/>
      <c r="H23638" s="2"/>
    </row>
    <row r="23639" spans="2:8">
      <c r="B23639" s="2" t="s">
        <v>24088</v>
      </c>
      <c r="C23639" s="2">
        <v>18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42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16</v>
      </c>
      <c r="D23664" s="2" t="s">
        <v>468</v>
      </c>
      <c r="E23664" s="2"/>
      <c r="F23664" s="2"/>
      <c r="G23664" s="2"/>
      <c r="H23664" s="2"/>
    </row>
    <row r="23665" spans="2:8">
      <c r="B23665" s="2" t="s">
        <v>24114</v>
      </c>
      <c r="C23665" s="2">
        <v>19</v>
      </c>
      <c r="D23665" s="2" t="s">
        <v>468</v>
      </c>
      <c r="E23665" s="2"/>
      <c r="F23665" s="2"/>
      <c r="G23665" s="2"/>
      <c r="H23665" s="2"/>
    </row>
    <row r="23666" spans="2:8">
      <c r="B23666" s="2" t="s">
        <v>24115</v>
      </c>
      <c r="C23666" s="2">
        <v>21</v>
      </c>
      <c r="D23666" s="2" t="s">
        <v>468</v>
      </c>
      <c r="E23666" s="2"/>
      <c r="F23666" s="2"/>
      <c r="G23666" s="2"/>
      <c r="H23666" s="2"/>
    </row>
    <row r="23667" spans="2:8">
      <c r="B23667" s="2" t="s">
        <v>24116</v>
      </c>
      <c r="C23667" s="2">
        <v>22</v>
      </c>
      <c r="D23667" s="2" t="s">
        <v>468</v>
      </c>
      <c r="E23667" s="2"/>
      <c r="F23667" s="2"/>
      <c r="G23667" s="2"/>
      <c r="H23667" s="2"/>
    </row>
    <row r="23668" spans="2:8">
      <c r="B23668" s="2" t="s">
        <v>24117</v>
      </c>
      <c r="C23668" s="2">
        <v>22</v>
      </c>
      <c r="D23668" s="2" t="s">
        <v>468</v>
      </c>
      <c r="E23668" s="2"/>
      <c r="F23668" s="2"/>
      <c r="G23668" s="2"/>
      <c r="H23668" s="2"/>
    </row>
    <row r="23669" spans="2:8">
      <c r="B23669" s="2" t="s">
        <v>24118</v>
      </c>
      <c r="C23669" s="2">
        <v>23</v>
      </c>
      <c r="D23669" s="2" t="s">
        <v>468</v>
      </c>
      <c r="E23669" s="2"/>
      <c r="F23669" s="2"/>
      <c r="G23669" s="2"/>
      <c r="H23669" s="2"/>
    </row>
    <row r="23670" spans="2:8">
      <c r="B23670" s="2" t="s">
        <v>24119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16</v>
      </c>
      <c r="D23673" s="2" t="s">
        <v>468</v>
      </c>
      <c r="E23673" s="2"/>
      <c r="F23673" s="2"/>
      <c r="G23673" s="2"/>
      <c r="H23673" s="2"/>
    </row>
    <row r="23674" spans="2:8">
      <c r="B23674" s="2" t="s">
        <v>24123</v>
      </c>
      <c r="C23674" s="2">
        <v>11</v>
      </c>
      <c r="D23674" s="2" t="s">
        <v>468</v>
      </c>
      <c r="E23674" s="2"/>
      <c r="F23674" s="2"/>
      <c r="G23674" s="2"/>
      <c r="H23674" s="2"/>
    </row>
    <row r="23675" spans="2:8">
      <c r="B23675" s="2" t="s">
        <v>24124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24</v>
      </c>
      <c r="D23694" s="2" t="s">
        <v>468</v>
      </c>
      <c r="E23694" s="2"/>
      <c r="F23694" s="2"/>
      <c r="G23694" s="2"/>
      <c r="H23694" s="2"/>
    </row>
    <row r="23695" spans="2:8">
      <c r="B23695" s="2" t="s">
        <v>24144</v>
      </c>
      <c r="C23695" s="2">
        <v>25</v>
      </c>
      <c r="D23695" s="2" t="s">
        <v>468</v>
      </c>
      <c r="E23695" s="2"/>
      <c r="F23695" s="2"/>
      <c r="G23695" s="2"/>
      <c r="H23695" s="2"/>
    </row>
    <row r="23696" spans="2:8">
      <c r="B23696" s="2" t="s">
        <v>24145</v>
      </c>
      <c r="C23696" s="2">
        <v>25</v>
      </c>
      <c r="D23696" s="2" t="s">
        <v>468</v>
      </c>
      <c r="E23696" s="2"/>
      <c r="F23696" s="2"/>
      <c r="G23696" s="2"/>
      <c r="H23696" s="2"/>
    </row>
    <row r="23697" spans="2:8">
      <c r="B23697" s="2" t="s">
        <v>24146</v>
      </c>
      <c r="C23697" s="2">
        <v>26</v>
      </c>
      <c r="D23697" s="2" t="s">
        <v>468</v>
      </c>
      <c r="E23697" s="2"/>
      <c r="F23697" s="2"/>
      <c r="G23697" s="2"/>
      <c r="H23697" s="2"/>
    </row>
    <row r="23698" spans="2:8">
      <c r="B23698" s="2" t="s">
        <v>24147</v>
      </c>
      <c r="C23698" s="2">
        <v>27</v>
      </c>
      <c r="D23698" s="2" t="s">
        <v>468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468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468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468</v>
      </c>
      <c r="E23701" s="2"/>
      <c r="F23701" s="2"/>
      <c r="G23701" s="2"/>
      <c r="H23701" s="2"/>
    </row>
    <row r="23702" spans="2:8">
      <c r="B23702" s="2" t="s">
        <v>24151</v>
      </c>
      <c r="C23702" s="2">
        <v>23</v>
      </c>
      <c r="D23702" s="2" t="s">
        <v>468</v>
      </c>
      <c r="E23702" s="2"/>
      <c r="F23702" s="2"/>
      <c r="G23702" s="2"/>
      <c r="H23702" s="2"/>
    </row>
    <row r="23703" spans="2:8">
      <c r="B23703" s="2" t="s">
        <v>24152</v>
      </c>
      <c r="C23703" s="2">
        <v>14</v>
      </c>
      <c r="D23703" s="2" t="s">
        <v>468</v>
      </c>
      <c r="E23703" s="2"/>
      <c r="F23703" s="2"/>
      <c r="G23703" s="2"/>
      <c r="H23703" s="2"/>
    </row>
    <row r="23704" spans="2:8">
      <c r="B23704" s="2" t="s">
        <v>24153</v>
      </c>
      <c r="C23704" s="2">
        <v>7</v>
      </c>
      <c r="D23704" s="2" t="s">
        <v>468</v>
      </c>
      <c r="E23704" s="2"/>
      <c r="F23704" s="2"/>
      <c r="G23704" s="2"/>
      <c r="H23704" s="2"/>
    </row>
    <row r="23705" spans="2:8">
      <c r="B23705" s="2" t="s">
        <v>24154</v>
      </c>
      <c r="C23705" s="2">
        <v>42</v>
      </c>
      <c r="D23705" s="2" t="s">
        <v>468</v>
      </c>
      <c r="E23705" s="2"/>
      <c r="F23705" s="2"/>
      <c r="G23705" s="2"/>
      <c r="H23705" s="2"/>
    </row>
    <row r="23706" spans="2:8">
      <c r="B23706" s="2" t="s">
        <v>24155</v>
      </c>
      <c r="C23706" s="2">
        <v>42</v>
      </c>
      <c r="D23706" s="2" t="s">
        <v>468</v>
      </c>
      <c r="E23706" s="2"/>
      <c r="F23706" s="2"/>
      <c r="G23706" s="2"/>
      <c r="H23706" s="2"/>
    </row>
    <row r="23707" spans="2:8">
      <c r="B23707" s="2" t="s">
        <v>24156</v>
      </c>
      <c r="C23707" s="2">
        <v>42</v>
      </c>
      <c r="D23707" s="2" t="s">
        <v>468</v>
      </c>
      <c r="E23707" s="2"/>
      <c r="F23707" s="2"/>
      <c r="G23707" s="2"/>
      <c r="H23707" s="2"/>
    </row>
    <row r="23708" spans="2:8">
      <c r="B23708" s="2" t="s">
        <v>24157</v>
      </c>
      <c r="C23708" s="2">
        <v>41</v>
      </c>
      <c r="D23708" s="2" t="s">
        <v>468</v>
      </c>
      <c r="E23708" s="2"/>
      <c r="F23708" s="2"/>
      <c r="G23708" s="2"/>
      <c r="H23708" s="2"/>
    </row>
    <row r="23709" spans="2:8">
      <c r="B23709" s="2" t="s">
        <v>24158</v>
      </c>
      <c r="C23709" s="2">
        <v>34</v>
      </c>
      <c r="D23709" s="2" t="s">
        <v>468</v>
      </c>
      <c r="E23709" s="2"/>
      <c r="F23709" s="2"/>
      <c r="G23709" s="2"/>
      <c r="H23709" s="2"/>
    </row>
    <row r="23710" spans="2:8">
      <c r="B23710" s="2" t="s">
        <v>24159</v>
      </c>
      <c r="C23710" s="2">
        <v>28</v>
      </c>
      <c r="D23710" s="2" t="s">
        <v>468</v>
      </c>
      <c r="E23710" s="2"/>
      <c r="F23710" s="2"/>
      <c r="G23710" s="2"/>
      <c r="H23710" s="2"/>
    </row>
    <row r="23711" spans="2:8">
      <c r="B23711" s="2" t="s">
        <v>24160</v>
      </c>
      <c r="C23711" s="2">
        <v>19</v>
      </c>
      <c r="D23711" s="2" t="s">
        <v>468</v>
      </c>
      <c r="E23711" s="2"/>
      <c r="F23711" s="2"/>
      <c r="G23711" s="2"/>
      <c r="H23711" s="2"/>
    </row>
    <row r="23712" spans="2:8">
      <c r="B23712" s="2" t="s">
        <v>24161</v>
      </c>
      <c r="C23712" s="2">
        <v>29</v>
      </c>
      <c r="D23712" s="2" t="s">
        <v>468</v>
      </c>
      <c r="E23712" s="2"/>
      <c r="F23712" s="2"/>
      <c r="G23712" s="2"/>
      <c r="H23712" s="2"/>
    </row>
    <row r="23713" spans="2:8">
      <c r="B23713" s="2" t="s">
        <v>24162</v>
      </c>
      <c r="C23713" s="2">
        <v>31</v>
      </c>
      <c r="D23713" s="2" t="s">
        <v>468</v>
      </c>
      <c r="E23713" s="2"/>
      <c r="F23713" s="2"/>
      <c r="G23713" s="2"/>
      <c r="H23713" s="2"/>
    </row>
    <row r="23714" spans="2:8">
      <c r="B23714" s="2" t="s">
        <v>24163</v>
      </c>
      <c r="C23714" s="2">
        <v>33</v>
      </c>
      <c r="D23714" s="2" t="s">
        <v>468</v>
      </c>
      <c r="E23714" s="2"/>
      <c r="F23714" s="2"/>
      <c r="G23714" s="2"/>
      <c r="H23714" s="2"/>
    </row>
    <row r="23715" spans="2:8">
      <c r="B23715" s="2" t="s">
        <v>24164</v>
      </c>
      <c r="C23715" s="2">
        <v>34</v>
      </c>
      <c r="D23715" s="2" t="s">
        <v>468</v>
      </c>
      <c r="E23715" s="2"/>
      <c r="F23715" s="2"/>
      <c r="G23715" s="2"/>
      <c r="H23715" s="2"/>
    </row>
    <row r="23716" spans="2:8">
      <c r="B23716" s="2" t="s">
        <v>24165</v>
      </c>
      <c r="C23716" s="2">
        <v>33</v>
      </c>
      <c r="D23716" s="2" t="s">
        <v>468</v>
      </c>
      <c r="E23716" s="2"/>
      <c r="F23716" s="2"/>
      <c r="G23716" s="2"/>
      <c r="H23716" s="2"/>
    </row>
    <row r="23717" spans="2:8">
      <c r="B23717" s="2" t="s">
        <v>24166</v>
      </c>
      <c r="C23717" s="2">
        <v>31</v>
      </c>
      <c r="D23717" s="2" t="s">
        <v>468</v>
      </c>
      <c r="E23717" s="2"/>
      <c r="F23717" s="2"/>
      <c r="G23717" s="2"/>
      <c r="H23717" s="2"/>
    </row>
    <row r="23718" spans="2:8">
      <c r="B23718" s="2" t="s">
        <v>24167</v>
      </c>
      <c r="C23718" s="2">
        <v>30</v>
      </c>
      <c r="D23718" s="2" t="s">
        <v>468</v>
      </c>
      <c r="E23718" s="2"/>
      <c r="F23718" s="2"/>
      <c r="G23718" s="2"/>
      <c r="H23718" s="2"/>
    </row>
    <row r="23719" spans="2:8">
      <c r="B23719" s="2" t="s">
        <v>24168</v>
      </c>
      <c r="C23719" s="2">
        <v>26</v>
      </c>
      <c r="D23719" s="2" t="s">
        <v>468</v>
      </c>
      <c r="E23719" s="2"/>
      <c r="F23719" s="2"/>
      <c r="G23719" s="2"/>
      <c r="H23719" s="2"/>
    </row>
    <row r="23720" spans="2:8">
      <c r="B23720" s="2" t="s">
        <v>24169</v>
      </c>
      <c r="C23720" s="2">
        <v>17</v>
      </c>
      <c r="D23720" s="2" t="s">
        <v>468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468</v>
      </c>
      <c r="E23721" s="2"/>
      <c r="F23721" s="2"/>
      <c r="G23721" s="2"/>
      <c r="H23721" s="2"/>
    </row>
    <row r="23722" spans="2:8">
      <c r="B23722" s="2" t="s">
        <v>24171</v>
      </c>
      <c r="C23722" s="2">
        <v>31</v>
      </c>
      <c r="D23722" s="2" t="s">
        <v>468</v>
      </c>
      <c r="E23722" s="2"/>
      <c r="F23722" s="2"/>
      <c r="G23722" s="2"/>
      <c r="H23722" s="2"/>
    </row>
    <row r="23723" spans="2:8">
      <c r="B23723" s="2" t="s">
        <v>24172</v>
      </c>
      <c r="C23723" s="2">
        <v>32</v>
      </c>
      <c r="D23723" s="2" t="s">
        <v>468</v>
      </c>
      <c r="E23723" s="2"/>
      <c r="F23723" s="2"/>
      <c r="G23723" s="2"/>
      <c r="H23723" s="2"/>
    </row>
    <row r="23724" spans="2:8">
      <c r="B23724" s="2" t="s">
        <v>24173</v>
      </c>
      <c r="C23724" s="2">
        <v>32</v>
      </c>
      <c r="D23724" s="2" t="s">
        <v>468</v>
      </c>
      <c r="E23724" s="2"/>
      <c r="F23724" s="2"/>
      <c r="G23724" s="2"/>
      <c r="H23724" s="2"/>
    </row>
    <row r="23725" spans="2:8">
      <c r="B23725" s="2" t="s">
        <v>24174</v>
      </c>
      <c r="C23725" s="2">
        <v>31</v>
      </c>
      <c r="D23725" s="2" t="s">
        <v>468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468</v>
      </c>
      <c r="E23726" s="2"/>
      <c r="F23726" s="2"/>
      <c r="G23726" s="2"/>
      <c r="H23726" s="2"/>
    </row>
    <row r="23727" spans="2:8">
      <c r="B23727" s="2" t="s">
        <v>24176</v>
      </c>
      <c r="C23727" s="2">
        <v>28</v>
      </c>
      <c r="D23727" s="2" t="s">
        <v>468</v>
      </c>
      <c r="E23727" s="2"/>
      <c r="F23727" s="2"/>
      <c r="G23727" s="2"/>
      <c r="H23727" s="2"/>
    </row>
    <row r="23728" spans="2:8">
      <c r="B23728" s="2" t="s">
        <v>24177</v>
      </c>
      <c r="C23728" s="2">
        <v>24</v>
      </c>
      <c r="D23728" s="2" t="s">
        <v>468</v>
      </c>
      <c r="E23728" s="2"/>
      <c r="F23728" s="2"/>
      <c r="G23728" s="2"/>
      <c r="H23728" s="2"/>
    </row>
    <row r="23729" spans="2:8">
      <c r="B23729" s="2" t="s">
        <v>24178</v>
      </c>
      <c r="C23729" s="2">
        <v>18</v>
      </c>
      <c r="D23729" s="2" t="s">
        <v>468</v>
      </c>
      <c r="E23729" s="2"/>
      <c r="F23729" s="2"/>
      <c r="G23729" s="2"/>
      <c r="H23729" s="2"/>
    </row>
    <row r="23730" spans="2:8">
      <c r="B23730" s="2" t="s">
        <v>24179</v>
      </c>
      <c r="C23730" s="2">
        <v>14</v>
      </c>
      <c r="D23730" s="2" t="s">
        <v>468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468</v>
      </c>
      <c r="E23731" s="2"/>
      <c r="F23731" s="2"/>
      <c r="G23731" s="2"/>
      <c r="H23731" s="2"/>
    </row>
    <row r="23732" spans="2:8">
      <c r="B23732" s="2" t="s">
        <v>24181</v>
      </c>
      <c r="C23732" s="2">
        <v>34</v>
      </c>
      <c r="D23732" s="2" t="s">
        <v>468</v>
      </c>
      <c r="E23732" s="2"/>
      <c r="F23732" s="2"/>
      <c r="G23732" s="2"/>
      <c r="H23732" s="2"/>
    </row>
    <row r="23733" spans="2:8">
      <c r="B23733" s="2" t="s">
        <v>24182</v>
      </c>
      <c r="C23733" s="2">
        <v>34</v>
      </c>
      <c r="D23733" s="2" t="s">
        <v>468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468</v>
      </c>
      <c r="E23734" s="2"/>
      <c r="F23734" s="2"/>
      <c r="G23734" s="2"/>
      <c r="H23734" s="2"/>
    </row>
    <row r="23735" spans="2:8">
      <c r="B23735" s="2" t="s">
        <v>24184</v>
      </c>
      <c r="C23735" s="2">
        <v>33</v>
      </c>
      <c r="D23735" s="2" t="s">
        <v>468</v>
      </c>
      <c r="E23735" s="2"/>
      <c r="F23735" s="2"/>
      <c r="G23735" s="2"/>
      <c r="H23735" s="2"/>
    </row>
    <row r="23736" spans="2:8">
      <c r="B23736" s="2" t="s">
        <v>24185</v>
      </c>
      <c r="C23736" s="2">
        <v>12</v>
      </c>
      <c r="D23736" s="2" t="s">
        <v>468</v>
      </c>
      <c r="E23736" s="2"/>
      <c r="F23736" s="2"/>
      <c r="G23736" s="2"/>
      <c r="H23736" s="2"/>
    </row>
    <row r="23737" spans="2:8">
      <c r="B23737" s="2" t="s">
        <v>24186</v>
      </c>
      <c r="C23737" s="2">
        <v>12</v>
      </c>
      <c r="D23737" s="2" t="s">
        <v>468</v>
      </c>
      <c r="E23737" s="2"/>
      <c r="F23737" s="2"/>
      <c r="G23737" s="2"/>
      <c r="H23737" s="2"/>
    </row>
    <row r="23738" spans="2:8">
      <c r="B23738" s="2" t="s">
        <v>24187</v>
      </c>
      <c r="C23738" s="2">
        <v>15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15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16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15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15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16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15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34</v>
      </c>
      <c r="D23745" s="2" t="s">
        <v>468</v>
      </c>
      <c r="E23745" s="2"/>
      <c r="F23745" s="2"/>
      <c r="G23745" s="2"/>
      <c r="H23745" s="2"/>
    </row>
    <row r="23746" spans="2:8">
      <c r="B23746" s="2" t="s">
        <v>24195</v>
      </c>
      <c r="C23746" s="2">
        <v>36</v>
      </c>
      <c r="D23746" s="2" t="s">
        <v>468</v>
      </c>
      <c r="E23746" s="2"/>
      <c r="F23746" s="2"/>
      <c r="G23746" s="2"/>
      <c r="H23746" s="2"/>
    </row>
    <row r="23747" spans="2:8">
      <c r="B23747" s="2" t="s">
        <v>24196</v>
      </c>
      <c r="C23747" s="2">
        <v>37</v>
      </c>
      <c r="D23747" s="2" t="s">
        <v>468</v>
      </c>
      <c r="E23747" s="2"/>
      <c r="F23747" s="2"/>
      <c r="G23747" s="2"/>
      <c r="H23747" s="2"/>
    </row>
    <row r="23748" spans="2:8">
      <c r="B23748" s="2" t="s">
        <v>24197</v>
      </c>
      <c r="C23748" s="2">
        <v>37</v>
      </c>
      <c r="D23748" s="2" t="s">
        <v>468</v>
      </c>
      <c r="E23748" s="2"/>
      <c r="F23748" s="2"/>
      <c r="G23748" s="2"/>
      <c r="H23748" s="2"/>
    </row>
    <row r="23749" spans="2:8">
      <c r="B23749" s="2" t="s">
        <v>24198</v>
      </c>
      <c r="C23749" s="2">
        <v>37</v>
      </c>
      <c r="D23749" s="2" t="s">
        <v>468</v>
      </c>
      <c r="E23749" s="2"/>
      <c r="F23749" s="2"/>
      <c r="G23749" s="2"/>
      <c r="H23749" s="2"/>
    </row>
    <row r="23750" spans="2:8">
      <c r="B23750" s="2" t="s">
        <v>24199</v>
      </c>
      <c r="C23750" s="2">
        <v>33</v>
      </c>
      <c r="D23750" s="2" t="s">
        <v>468</v>
      </c>
      <c r="E23750" s="2"/>
      <c r="F23750" s="2"/>
      <c r="G23750" s="2"/>
      <c r="H23750" s="2"/>
    </row>
    <row r="23751" spans="2:8">
      <c r="B23751" s="2" t="s">
        <v>24200</v>
      </c>
      <c r="C23751" s="2">
        <v>25</v>
      </c>
      <c r="D23751" s="2" t="s">
        <v>468</v>
      </c>
      <c r="E23751" s="2"/>
      <c r="F23751" s="2"/>
      <c r="G23751" s="2"/>
      <c r="H23751" s="2"/>
    </row>
    <row r="23752" spans="2:8">
      <c r="B23752" s="2" t="s">
        <v>24201</v>
      </c>
      <c r="C23752" s="2">
        <v>17</v>
      </c>
      <c r="D23752" s="2" t="s">
        <v>468</v>
      </c>
      <c r="E23752" s="2"/>
      <c r="F23752" s="2"/>
      <c r="G23752" s="2"/>
      <c r="H23752" s="2"/>
    </row>
    <row r="23753" spans="2:8">
      <c r="B23753" s="2" t="s">
        <v>24202</v>
      </c>
      <c r="C23753" s="2">
        <v>13</v>
      </c>
      <c r="D23753" s="2" t="s">
        <v>468</v>
      </c>
      <c r="E23753" s="2"/>
      <c r="F23753" s="2"/>
      <c r="G23753" s="2"/>
      <c r="H23753" s="2"/>
    </row>
    <row r="23754" spans="2:8">
      <c r="B23754" s="2" t="s">
        <v>24203</v>
      </c>
      <c r="C23754" s="2">
        <v>20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468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468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468</v>
      </c>
      <c r="E23765" s="2"/>
      <c r="F23765" s="2"/>
      <c r="G23765" s="2"/>
      <c r="H23765" s="2"/>
    </row>
    <row r="23766" spans="2:8">
      <c r="B23766" s="2" t="s">
        <v>24215</v>
      </c>
      <c r="C23766" s="2">
        <v>30</v>
      </c>
      <c r="D23766" s="2" t="s">
        <v>468</v>
      </c>
      <c r="E23766" s="2"/>
      <c r="F23766" s="2"/>
      <c r="G23766" s="2"/>
      <c r="H23766" s="2"/>
    </row>
    <row r="23767" spans="2:8">
      <c r="B23767" s="2" t="s">
        <v>24216</v>
      </c>
      <c r="C23767" s="2">
        <v>29</v>
      </c>
      <c r="D23767" s="2" t="s">
        <v>468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468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468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468</v>
      </c>
      <c r="E23770" s="2"/>
      <c r="F23770" s="2"/>
      <c r="G23770" s="2"/>
      <c r="H23770" s="2"/>
    </row>
    <row r="23771" spans="2:8">
      <c r="B23771" s="2" t="s">
        <v>24220</v>
      </c>
      <c r="C23771" s="2">
        <v>23</v>
      </c>
      <c r="D23771" s="2" t="s">
        <v>468</v>
      </c>
      <c r="E23771" s="2"/>
      <c r="F23771" s="2"/>
      <c r="G23771" s="2"/>
      <c r="H23771" s="2"/>
    </row>
    <row r="23772" spans="2:8">
      <c r="B23772" s="2" t="s">
        <v>24221</v>
      </c>
      <c r="C23772" s="2">
        <v>16</v>
      </c>
      <c r="D23772" s="2" t="s">
        <v>468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468</v>
      </c>
      <c r="E23773" s="2"/>
      <c r="F23773" s="2"/>
      <c r="G23773" s="2"/>
      <c r="H23773" s="2"/>
    </row>
    <row r="23774" spans="2:8">
      <c r="B23774" s="2" t="s">
        <v>24223</v>
      </c>
      <c r="C23774" s="2">
        <v>29</v>
      </c>
      <c r="D23774" s="2" t="s">
        <v>468</v>
      </c>
      <c r="E23774" s="2"/>
      <c r="F23774" s="2"/>
      <c r="G23774" s="2"/>
      <c r="H23774" s="2"/>
    </row>
    <row r="23775" spans="2:8">
      <c r="B23775" s="2" t="s">
        <v>24224</v>
      </c>
      <c r="C23775" s="2">
        <v>30</v>
      </c>
      <c r="D23775" s="2" t="s">
        <v>468</v>
      </c>
      <c r="E23775" s="2"/>
      <c r="F23775" s="2"/>
      <c r="G23775" s="2"/>
      <c r="H23775" s="2"/>
    </row>
    <row r="23776" spans="2:8">
      <c r="B23776" s="2" t="s">
        <v>24225</v>
      </c>
      <c r="C23776" s="2">
        <v>30</v>
      </c>
      <c r="D23776" s="2" t="s">
        <v>468</v>
      </c>
      <c r="E23776" s="2"/>
      <c r="F23776" s="2"/>
      <c r="G23776" s="2"/>
      <c r="H23776" s="2"/>
    </row>
    <row r="23777" spans="2:8">
      <c r="B23777" s="2" t="s">
        <v>24226</v>
      </c>
      <c r="C23777" s="2">
        <v>30</v>
      </c>
      <c r="D23777" s="2" t="s">
        <v>468</v>
      </c>
      <c r="E23777" s="2"/>
      <c r="F23777" s="2"/>
      <c r="G23777" s="2"/>
      <c r="H23777" s="2"/>
    </row>
    <row r="23778" spans="2:8">
      <c r="B23778" s="2" t="s">
        <v>24227</v>
      </c>
      <c r="C23778" s="2">
        <v>31</v>
      </c>
      <c r="D23778" s="2" t="s">
        <v>468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468</v>
      </c>
      <c r="E23779" s="2"/>
      <c r="F23779" s="2"/>
      <c r="G23779" s="2"/>
      <c r="H23779" s="2"/>
    </row>
    <row r="23780" spans="2:8">
      <c r="B23780" s="2" t="s">
        <v>24229</v>
      </c>
      <c r="C23780" s="2">
        <v>26</v>
      </c>
      <c r="D23780" s="2" t="s">
        <v>468</v>
      </c>
      <c r="E23780" s="2"/>
      <c r="F23780" s="2"/>
      <c r="G23780" s="2"/>
      <c r="H23780" s="2"/>
    </row>
    <row r="23781" spans="2:8">
      <c r="B23781" s="2" t="s">
        <v>24230</v>
      </c>
      <c r="C23781" s="2">
        <v>18</v>
      </c>
      <c r="D23781" s="2" t="s">
        <v>468</v>
      </c>
      <c r="E23781" s="2"/>
      <c r="F23781" s="2"/>
      <c r="G23781" s="2"/>
      <c r="H23781" s="2"/>
    </row>
    <row r="23782" spans="2:8">
      <c r="B23782" s="2" t="s">
        <v>24231</v>
      </c>
      <c r="C23782" s="2">
        <v>17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468</v>
      </c>
      <c r="E23790" s="2"/>
      <c r="F23790" s="2"/>
      <c r="G23790" s="2"/>
      <c r="H23790" s="2"/>
    </row>
    <row r="23791" spans="2:8">
      <c r="B23791" s="2" t="s">
        <v>24240</v>
      </c>
      <c r="C23791" s="2">
        <v>30</v>
      </c>
      <c r="D23791" s="2" t="s">
        <v>468</v>
      </c>
      <c r="E23791" s="2"/>
      <c r="F23791" s="2"/>
      <c r="G23791" s="2"/>
      <c r="H23791" s="2"/>
    </row>
    <row r="23792" spans="2:8">
      <c r="B23792" s="2" t="s">
        <v>24241</v>
      </c>
      <c r="C23792" s="2">
        <v>30</v>
      </c>
      <c r="D23792" s="2" t="s">
        <v>468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468</v>
      </c>
      <c r="E23793" s="2"/>
      <c r="F23793" s="2"/>
      <c r="G23793" s="2"/>
      <c r="H23793" s="2"/>
    </row>
    <row r="23794" spans="2:8">
      <c r="B23794" s="2" t="s">
        <v>24243</v>
      </c>
      <c r="C23794" s="2">
        <v>30</v>
      </c>
      <c r="D23794" s="2" t="s">
        <v>468</v>
      </c>
      <c r="E23794" s="2"/>
      <c r="F23794" s="2"/>
      <c r="G23794" s="2"/>
      <c r="H23794" s="2"/>
    </row>
    <row r="23795" spans="2:8">
      <c r="B23795" s="2" t="s">
        <v>24244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8</v>
      </c>
      <c r="D23798" s="2" t="s">
        <v>468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468</v>
      </c>
      <c r="E23799" s="2"/>
      <c r="F23799" s="2"/>
      <c r="G23799" s="2"/>
      <c r="H23799" s="2"/>
    </row>
    <row r="23800" spans="2:8">
      <c r="B23800" s="2" t="s">
        <v>24249</v>
      </c>
      <c r="C23800" s="2">
        <v>32</v>
      </c>
      <c r="D23800" s="2" t="s">
        <v>468</v>
      </c>
      <c r="E23800" s="2"/>
      <c r="F23800" s="2"/>
      <c r="G23800" s="2"/>
      <c r="H23800" s="2"/>
    </row>
    <row r="23801" spans="2:8">
      <c r="B23801" s="2" t="s">
        <v>24250</v>
      </c>
      <c r="C23801" s="2">
        <v>31</v>
      </c>
      <c r="D23801" s="2" t="s">
        <v>468</v>
      </c>
      <c r="E23801" s="2"/>
      <c r="F23801" s="2"/>
      <c r="G23801" s="2"/>
      <c r="H23801" s="2"/>
    </row>
    <row r="23802" spans="2:8">
      <c r="B23802" s="2" t="s">
        <v>24251</v>
      </c>
      <c r="C23802" s="2">
        <v>30</v>
      </c>
      <c r="D23802" s="2" t="s">
        <v>468</v>
      </c>
      <c r="E23802" s="2"/>
      <c r="F23802" s="2"/>
      <c r="G23802" s="2"/>
      <c r="H23802" s="2"/>
    </row>
    <row r="23803" spans="2:8">
      <c r="B23803" s="2" t="s">
        <v>24252</v>
      </c>
      <c r="C23803" s="2">
        <v>30</v>
      </c>
      <c r="D23803" s="2" t="s">
        <v>468</v>
      </c>
      <c r="E23803" s="2"/>
      <c r="F23803" s="2"/>
      <c r="G23803" s="2"/>
      <c r="H23803" s="2"/>
    </row>
    <row r="23804" spans="2:8">
      <c r="B23804" s="2" t="s">
        <v>24253</v>
      </c>
      <c r="C23804" s="2">
        <v>29</v>
      </c>
      <c r="D23804" s="2" t="s">
        <v>468</v>
      </c>
      <c r="E23804" s="2"/>
      <c r="F23804" s="2"/>
      <c r="G23804" s="2"/>
      <c r="H23804" s="2"/>
    </row>
    <row r="23805" spans="2:8">
      <c r="B23805" s="2" t="s">
        <v>24254</v>
      </c>
      <c r="C23805" s="2">
        <v>27</v>
      </c>
      <c r="D23805" s="2" t="s">
        <v>468</v>
      </c>
      <c r="E23805" s="2"/>
      <c r="F23805" s="2"/>
      <c r="G23805" s="2"/>
      <c r="H23805" s="2"/>
    </row>
    <row r="23806" spans="2:8">
      <c r="B23806" s="2" t="s">
        <v>24255</v>
      </c>
      <c r="C23806" s="2">
        <v>21</v>
      </c>
      <c r="D23806" s="2" t="s">
        <v>468</v>
      </c>
      <c r="E23806" s="2"/>
      <c r="F23806" s="2"/>
      <c r="G23806" s="2"/>
      <c r="H23806" s="2"/>
    </row>
    <row r="23807" spans="2:8">
      <c r="B23807" s="2" t="s">
        <v>24256</v>
      </c>
      <c r="C23807" s="2">
        <v>8</v>
      </c>
      <c r="D23807" s="2" t="s">
        <v>468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468</v>
      </c>
      <c r="E23808" s="2"/>
      <c r="F23808" s="2"/>
      <c r="G23808" s="2"/>
      <c r="H23808" s="2"/>
    </row>
    <row r="23809" spans="2:8">
      <c r="B23809" s="2" t="s">
        <v>24258</v>
      </c>
      <c r="C23809" s="2">
        <v>30</v>
      </c>
      <c r="D23809" s="2" t="s">
        <v>468</v>
      </c>
      <c r="E23809" s="2"/>
      <c r="F23809" s="2"/>
      <c r="G23809" s="2"/>
      <c r="H23809" s="2"/>
    </row>
    <row r="23810" spans="2:8">
      <c r="B23810" s="2" t="s">
        <v>24259</v>
      </c>
      <c r="C23810" s="2">
        <v>31</v>
      </c>
      <c r="D23810" s="2" t="s">
        <v>468</v>
      </c>
      <c r="E23810" s="2"/>
      <c r="F23810" s="2"/>
      <c r="G23810" s="2"/>
      <c r="H23810" s="2"/>
    </row>
    <row r="23811" spans="2:8">
      <c r="B23811" s="2" t="s">
        <v>24260</v>
      </c>
      <c r="C23811" s="2">
        <v>30</v>
      </c>
      <c r="D23811" s="2" t="s">
        <v>468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468</v>
      </c>
      <c r="E23812" s="2"/>
      <c r="F23812" s="2"/>
      <c r="G23812" s="2"/>
      <c r="H23812" s="2"/>
    </row>
    <row r="23813" spans="2:8">
      <c r="B23813" s="2" t="s">
        <v>24262</v>
      </c>
      <c r="C23813" s="2">
        <v>27</v>
      </c>
      <c r="D23813" s="2" t="s">
        <v>468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468</v>
      </c>
      <c r="E23814" s="2"/>
      <c r="F23814" s="2"/>
      <c r="G23814" s="2"/>
      <c r="H23814" s="2"/>
    </row>
    <row r="23815" spans="2:8">
      <c r="B23815" s="2" t="s">
        <v>24264</v>
      </c>
      <c r="C23815" s="2">
        <v>20</v>
      </c>
      <c r="D23815" s="2" t="s">
        <v>468</v>
      </c>
      <c r="E23815" s="2"/>
      <c r="F23815" s="2"/>
      <c r="G23815" s="2"/>
      <c r="H23815" s="2"/>
    </row>
    <row r="23816" spans="2:8">
      <c r="B23816" s="2" t="s">
        <v>24265</v>
      </c>
      <c r="C23816" s="2">
        <v>14</v>
      </c>
      <c r="D23816" s="2" t="s">
        <v>468</v>
      </c>
      <c r="E23816" s="2"/>
      <c r="F23816" s="2"/>
      <c r="G23816" s="2"/>
      <c r="H23816" s="2"/>
    </row>
    <row r="23817" spans="2:8">
      <c r="B23817" s="2" t="s">
        <v>24266</v>
      </c>
      <c r="C23817" s="2">
        <v>38</v>
      </c>
      <c r="D23817" s="2" t="s">
        <v>468</v>
      </c>
      <c r="E23817" s="2"/>
      <c r="F23817" s="2"/>
      <c r="G23817" s="2"/>
      <c r="H23817" s="2"/>
    </row>
    <row r="23818" spans="2:8">
      <c r="B23818" s="2" t="s">
        <v>24267</v>
      </c>
      <c r="C23818" s="2">
        <v>38</v>
      </c>
      <c r="D23818" s="2" t="s">
        <v>468</v>
      </c>
      <c r="E23818" s="2"/>
      <c r="F23818" s="2"/>
      <c r="G23818" s="2"/>
      <c r="H23818" s="2"/>
    </row>
    <row r="23819" spans="2:8">
      <c r="B23819" s="2" t="s">
        <v>24268</v>
      </c>
      <c r="C23819" s="2">
        <v>37</v>
      </c>
      <c r="D23819" s="2" t="s">
        <v>468</v>
      </c>
      <c r="E23819" s="2"/>
      <c r="F23819" s="2"/>
      <c r="G23819" s="2"/>
      <c r="H23819" s="2"/>
    </row>
    <row r="23820" spans="2:8">
      <c r="B23820" s="2" t="s">
        <v>24269</v>
      </c>
      <c r="C23820" s="2">
        <v>37</v>
      </c>
      <c r="D23820" s="2" t="s">
        <v>468</v>
      </c>
      <c r="E23820" s="2"/>
      <c r="F23820" s="2"/>
      <c r="G23820" s="2"/>
      <c r="H23820" s="2"/>
    </row>
    <row r="23821" spans="2:8">
      <c r="B23821" s="2" t="s">
        <v>24270</v>
      </c>
      <c r="C23821" s="2">
        <v>35</v>
      </c>
      <c r="D23821" s="2" t="s">
        <v>468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468</v>
      </c>
      <c r="E23822" s="2"/>
      <c r="F23822" s="2"/>
      <c r="G23822" s="2"/>
      <c r="H23822" s="2"/>
    </row>
    <row r="23823" spans="2:8">
      <c r="B23823" s="2" t="s">
        <v>24272</v>
      </c>
      <c r="C23823" s="2">
        <v>21</v>
      </c>
      <c r="D23823" s="2" t="s">
        <v>468</v>
      </c>
      <c r="E23823" s="2"/>
      <c r="F23823" s="2"/>
      <c r="G23823" s="2"/>
      <c r="H23823" s="2"/>
    </row>
    <row r="23824" spans="2:8">
      <c r="B23824" s="2" t="s">
        <v>24273</v>
      </c>
      <c r="C23824" s="2">
        <v>12</v>
      </c>
      <c r="D23824" s="2" t="s">
        <v>468</v>
      </c>
      <c r="E23824" s="2"/>
      <c r="F23824" s="2"/>
      <c r="G23824" s="2"/>
      <c r="H23824" s="2"/>
    </row>
    <row r="23825" spans="2:8">
      <c r="B23825" s="2" t="s">
        <v>24274</v>
      </c>
      <c r="C23825" s="2">
        <v>17</v>
      </c>
      <c r="D23825" s="2" t="s">
        <v>468</v>
      </c>
      <c r="E23825" s="2"/>
      <c r="F23825" s="2"/>
      <c r="G23825" s="2"/>
      <c r="H23825" s="2"/>
    </row>
    <row r="23826" spans="2:8">
      <c r="B23826" s="2" t="s">
        <v>24275</v>
      </c>
      <c r="C23826" s="2">
        <v>20</v>
      </c>
      <c r="D23826" s="2" t="s">
        <v>468</v>
      </c>
      <c r="E23826" s="2"/>
      <c r="F23826" s="2"/>
      <c r="G23826" s="2"/>
      <c r="H23826" s="2"/>
    </row>
    <row r="23827" spans="2:8">
      <c r="B23827" s="2" t="s">
        <v>24276</v>
      </c>
      <c r="C23827" s="2">
        <v>21</v>
      </c>
      <c r="D23827" s="2" t="s">
        <v>468</v>
      </c>
      <c r="E23827" s="2"/>
      <c r="F23827" s="2"/>
      <c r="G23827" s="2"/>
      <c r="H23827" s="2"/>
    </row>
    <row r="23828" spans="2:8">
      <c r="B23828" s="2" t="s">
        <v>24277</v>
      </c>
      <c r="C23828" s="2">
        <v>21</v>
      </c>
      <c r="D23828" s="2" t="s">
        <v>468</v>
      </c>
      <c r="E23828" s="2"/>
      <c r="F23828" s="2"/>
      <c r="G23828" s="2"/>
      <c r="H23828" s="2"/>
    </row>
    <row r="23829" spans="2:8">
      <c r="B23829" s="2" t="s">
        <v>24278</v>
      </c>
      <c r="C23829" s="2">
        <v>21</v>
      </c>
      <c r="D23829" s="2" t="s">
        <v>468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468</v>
      </c>
      <c r="E23830" s="2"/>
      <c r="F23830" s="2"/>
      <c r="G23830" s="2"/>
      <c r="H23830" s="2"/>
    </row>
    <row r="23831" spans="2:8">
      <c r="B23831" s="2" t="s">
        <v>24280</v>
      </c>
      <c r="C23831" s="2">
        <v>21</v>
      </c>
      <c r="D23831" s="2" t="s">
        <v>468</v>
      </c>
      <c r="E23831" s="2"/>
      <c r="F23831" s="2"/>
      <c r="G23831" s="2"/>
      <c r="H23831" s="2"/>
    </row>
    <row r="23832" spans="2:8">
      <c r="B23832" s="2" t="s">
        <v>24281</v>
      </c>
      <c r="C23832" s="2">
        <v>21</v>
      </c>
      <c r="D23832" s="2" t="s">
        <v>468</v>
      </c>
      <c r="E23832" s="2"/>
      <c r="F23832" s="2"/>
      <c r="G23832" s="2"/>
      <c r="H23832" s="2"/>
    </row>
    <row r="23833" spans="2:8">
      <c r="B23833" s="2" t="s">
        <v>24282</v>
      </c>
      <c r="C23833" s="2">
        <v>20</v>
      </c>
      <c r="D23833" s="2" t="s">
        <v>468</v>
      </c>
      <c r="E23833" s="2"/>
      <c r="F23833" s="2"/>
      <c r="G23833" s="2"/>
      <c r="H23833" s="2"/>
    </row>
    <row r="23834" spans="2:8">
      <c r="B23834" s="2" t="s">
        <v>24283</v>
      </c>
      <c r="C23834" s="2">
        <v>21</v>
      </c>
      <c r="D23834" s="2" t="s">
        <v>468</v>
      </c>
      <c r="E23834" s="2"/>
      <c r="F23834" s="2"/>
      <c r="G23834" s="2"/>
      <c r="H23834" s="2"/>
    </row>
    <row r="23835" spans="2:8">
      <c r="B23835" s="2" t="s">
        <v>24284</v>
      </c>
      <c r="C23835" s="2">
        <v>20</v>
      </c>
      <c r="D23835" s="2" t="s">
        <v>468</v>
      </c>
      <c r="E23835" s="2"/>
      <c r="F23835" s="2"/>
      <c r="G23835" s="2"/>
      <c r="H23835" s="2"/>
    </row>
    <row r="23836" spans="2:8">
      <c r="B23836" s="2" t="s">
        <v>24285</v>
      </c>
      <c r="C23836" s="2">
        <v>12</v>
      </c>
      <c r="D23836" s="2" t="s">
        <v>468</v>
      </c>
      <c r="E23836" s="2"/>
      <c r="F23836" s="2"/>
      <c r="G23836" s="2"/>
      <c r="H23836" s="2"/>
    </row>
    <row r="23837" spans="2:8">
      <c r="B23837" s="2" t="s">
        <v>24286</v>
      </c>
      <c r="C23837" s="2">
        <v>32</v>
      </c>
      <c r="D23837" s="2" t="s">
        <v>468</v>
      </c>
      <c r="E23837" s="2"/>
      <c r="F23837" s="2"/>
      <c r="G23837" s="2"/>
      <c r="H23837" s="2"/>
    </row>
    <row r="23838" spans="2:8">
      <c r="B23838" s="2" t="s">
        <v>24287</v>
      </c>
      <c r="C23838" s="2">
        <v>32</v>
      </c>
      <c r="D23838" s="2" t="s">
        <v>468</v>
      </c>
      <c r="E23838" s="2"/>
      <c r="F23838" s="2"/>
      <c r="G23838" s="2"/>
      <c r="H23838" s="2"/>
    </row>
    <row r="23839" spans="2:8">
      <c r="B23839" s="2" t="s">
        <v>24288</v>
      </c>
      <c r="C23839" s="2">
        <v>33</v>
      </c>
      <c r="D23839" s="2" t="s">
        <v>468</v>
      </c>
      <c r="E23839" s="2"/>
      <c r="F23839" s="2"/>
      <c r="G23839" s="2"/>
      <c r="H23839" s="2"/>
    </row>
    <row r="23840" spans="2:8">
      <c r="B23840" s="2" t="s">
        <v>24289</v>
      </c>
      <c r="C23840" s="2">
        <v>33</v>
      </c>
      <c r="D23840" s="2" t="s">
        <v>468</v>
      </c>
      <c r="E23840" s="2"/>
      <c r="F23840" s="2"/>
      <c r="G23840" s="2"/>
      <c r="H23840" s="2"/>
    </row>
    <row r="23841" spans="2:8">
      <c r="B23841" s="2" t="s">
        <v>24290</v>
      </c>
      <c r="C23841" s="2">
        <v>32</v>
      </c>
      <c r="D23841" s="2" t="s">
        <v>468</v>
      </c>
      <c r="E23841" s="2"/>
      <c r="F23841" s="2"/>
      <c r="G23841" s="2"/>
      <c r="H23841" s="2"/>
    </row>
    <row r="23842" spans="2:8">
      <c r="B23842" s="2" t="s">
        <v>24291</v>
      </c>
      <c r="C23842" s="2">
        <v>31</v>
      </c>
      <c r="D23842" s="2" t="s">
        <v>468</v>
      </c>
      <c r="E23842" s="2"/>
      <c r="F23842" s="2"/>
      <c r="G23842" s="2"/>
      <c r="H23842" s="2"/>
    </row>
    <row r="23843" spans="2:8">
      <c r="B23843" s="2" t="s">
        <v>24292</v>
      </c>
      <c r="C23843" s="2">
        <v>28</v>
      </c>
      <c r="D23843" s="2" t="s">
        <v>468</v>
      </c>
      <c r="E23843" s="2"/>
      <c r="F23843" s="2"/>
      <c r="G23843" s="2"/>
      <c r="H23843" s="2"/>
    </row>
    <row r="23844" spans="2:8">
      <c r="B23844" s="2" t="s">
        <v>24293</v>
      </c>
      <c r="C23844" s="2">
        <v>22</v>
      </c>
      <c r="D23844" s="2" t="s">
        <v>468</v>
      </c>
      <c r="E23844" s="2"/>
      <c r="F23844" s="2"/>
      <c r="G23844" s="2"/>
      <c r="H23844" s="2"/>
    </row>
    <row r="23845" spans="2:8">
      <c r="B23845" s="2" t="s">
        <v>24294</v>
      </c>
      <c r="C23845" s="2">
        <v>14</v>
      </c>
      <c r="D23845" s="2" t="s">
        <v>468</v>
      </c>
      <c r="E23845" s="2"/>
      <c r="F23845" s="2"/>
      <c r="G23845" s="2"/>
      <c r="H23845" s="2"/>
    </row>
    <row r="23846" spans="2:8">
      <c r="B23846" s="2" t="s">
        <v>24295</v>
      </c>
      <c r="C23846" s="2">
        <v>24</v>
      </c>
      <c r="D23846" s="2" t="s">
        <v>468</v>
      </c>
      <c r="E23846" s="2"/>
      <c r="F23846" s="2"/>
      <c r="G23846" s="2"/>
      <c r="H23846" s="2"/>
    </row>
    <row r="23847" spans="2:8">
      <c r="B23847" s="2" t="s">
        <v>24296</v>
      </c>
      <c r="C23847" s="2">
        <v>26</v>
      </c>
      <c r="D23847" s="2" t="s">
        <v>468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468</v>
      </c>
      <c r="E23848" s="2"/>
      <c r="F23848" s="2"/>
      <c r="G23848" s="2"/>
      <c r="H23848" s="2"/>
    </row>
    <row r="23849" spans="2:8">
      <c r="B23849" s="2" t="s">
        <v>24298</v>
      </c>
      <c r="C23849" s="2">
        <v>27</v>
      </c>
      <c r="D23849" s="2" t="s">
        <v>468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468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468</v>
      </c>
      <c r="E23851" s="2"/>
      <c r="F23851" s="2"/>
      <c r="G23851" s="2"/>
      <c r="H23851" s="2"/>
    </row>
    <row r="23852" spans="2:8">
      <c r="B23852" s="2" t="s">
        <v>24301</v>
      </c>
      <c r="C23852" s="2">
        <v>25</v>
      </c>
      <c r="D23852" s="2" t="s">
        <v>468</v>
      </c>
      <c r="E23852" s="2"/>
      <c r="F23852" s="2"/>
      <c r="G23852" s="2"/>
      <c r="H23852" s="2"/>
    </row>
    <row r="23853" spans="2:8">
      <c r="B23853" s="2" t="s">
        <v>24302</v>
      </c>
      <c r="C23853" s="2">
        <v>23</v>
      </c>
      <c r="D23853" s="2" t="s">
        <v>468</v>
      </c>
      <c r="E23853" s="2"/>
      <c r="F23853" s="2"/>
      <c r="G23853" s="2"/>
      <c r="H23853" s="2"/>
    </row>
    <row r="23854" spans="2:8">
      <c r="B23854" s="2" t="s">
        <v>24303</v>
      </c>
      <c r="C23854" s="2">
        <v>16</v>
      </c>
      <c r="D23854" s="2" t="s">
        <v>468</v>
      </c>
      <c r="E23854" s="2"/>
      <c r="F23854" s="2"/>
      <c r="G23854" s="2"/>
      <c r="H23854" s="2"/>
    </row>
    <row r="23855" spans="2:8">
      <c r="B23855" s="2" t="s">
        <v>24304</v>
      </c>
      <c r="C23855" s="2">
        <v>11</v>
      </c>
      <c r="D23855" s="2" t="s">
        <v>468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468</v>
      </c>
      <c r="E23856" s="2"/>
      <c r="F23856" s="2"/>
      <c r="G23856" s="2"/>
      <c r="H23856" s="2"/>
    </row>
    <row r="23857" spans="2:8">
      <c r="B23857" s="2" t="s">
        <v>24306</v>
      </c>
      <c r="C23857" s="2">
        <v>33</v>
      </c>
      <c r="D23857" s="2" t="s">
        <v>468</v>
      </c>
      <c r="E23857" s="2"/>
      <c r="F23857" s="2"/>
      <c r="G23857" s="2"/>
      <c r="H23857" s="2"/>
    </row>
    <row r="23858" spans="2:8">
      <c r="B23858" s="2" t="s">
        <v>24307</v>
      </c>
      <c r="C23858" s="2">
        <v>33</v>
      </c>
      <c r="D23858" s="2" t="s">
        <v>468</v>
      </c>
      <c r="E23858" s="2"/>
      <c r="F23858" s="2"/>
      <c r="G23858" s="2"/>
      <c r="H23858" s="2"/>
    </row>
    <row r="23859" spans="2:8">
      <c r="B23859" s="2" t="s">
        <v>24308</v>
      </c>
      <c r="C23859" s="2">
        <v>33</v>
      </c>
      <c r="D23859" s="2" t="s">
        <v>468</v>
      </c>
      <c r="E23859" s="2"/>
      <c r="F23859" s="2"/>
      <c r="G23859" s="2"/>
      <c r="H23859" s="2"/>
    </row>
    <row r="23860" spans="2:8">
      <c r="B23860" s="2" t="s">
        <v>24309</v>
      </c>
      <c r="C23860" s="2">
        <v>33</v>
      </c>
      <c r="D23860" s="2" t="s">
        <v>468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468</v>
      </c>
      <c r="E23861" s="2"/>
      <c r="F23861" s="2"/>
      <c r="G23861" s="2"/>
      <c r="H23861" s="2"/>
    </row>
    <row r="23862" spans="2:8">
      <c r="B23862" s="2" t="s">
        <v>24311</v>
      </c>
      <c r="C23862" s="2">
        <v>18</v>
      </c>
      <c r="D23862" s="2" t="s">
        <v>468</v>
      </c>
      <c r="E23862" s="2"/>
      <c r="F23862" s="2"/>
      <c r="G23862" s="2"/>
      <c r="H23862" s="2"/>
    </row>
    <row r="23863" spans="2:8">
      <c r="B23863" s="2" t="s">
        <v>24312</v>
      </c>
      <c r="C23863" s="2">
        <v>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468</v>
      </c>
      <c r="E23864" s="2"/>
      <c r="F23864" s="2"/>
      <c r="G23864" s="2"/>
      <c r="H23864" s="2"/>
    </row>
    <row r="23865" spans="2:8">
      <c r="B23865" s="2" t="s">
        <v>24314</v>
      </c>
      <c r="C23865" s="2">
        <v>32</v>
      </c>
      <c r="D23865" s="2" t="s">
        <v>468</v>
      </c>
      <c r="E23865" s="2"/>
      <c r="F23865" s="2"/>
      <c r="G23865" s="2"/>
      <c r="H23865" s="2"/>
    </row>
    <row r="23866" spans="2:8">
      <c r="B23866" s="2" t="s">
        <v>24315</v>
      </c>
      <c r="C23866" s="2">
        <v>32</v>
      </c>
      <c r="D23866" s="2" t="s">
        <v>468</v>
      </c>
      <c r="E23866" s="2"/>
      <c r="F23866" s="2"/>
      <c r="G23866" s="2"/>
      <c r="H23866" s="2"/>
    </row>
    <row r="23867" spans="2:8">
      <c r="B23867" s="2" t="s">
        <v>24316</v>
      </c>
      <c r="C23867" s="2">
        <v>31</v>
      </c>
      <c r="D23867" s="2" t="s">
        <v>468</v>
      </c>
      <c r="E23867" s="2"/>
      <c r="F23867" s="2"/>
      <c r="G23867" s="2"/>
      <c r="H23867" s="2"/>
    </row>
    <row r="23868" spans="2:8">
      <c r="B23868" s="2" t="s">
        <v>24317</v>
      </c>
      <c r="C23868" s="2">
        <v>17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31</v>
      </c>
      <c r="D23869" s="2" t="s">
        <v>468</v>
      </c>
      <c r="E23869" s="2"/>
      <c r="F23869" s="2"/>
      <c r="G23869" s="2"/>
      <c r="H23869" s="2"/>
    </row>
    <row r="23870" spans="2:8">
      <c r="B23870" s="2" t="s">
        <v>24319</v>
      </c>
      <c r="C23870" s="2">
        <v>31</v>
      </c>
      <c r="D23870" s="2" t="s">
        <v>468</v>
      </c>
      <c r="E23870" s="2"/>
      <c r="F23870" s="2"/>
      <c r="G23870" s="2"/>
      <c r="H23870" s="2"/>
    </row>
    <row r="23871" spans="2:8">
      <c r="B23871" s="2" t="s">
        <v>24320</v>
      </c>
      <c r="C23871" s="2">
        <v>24</v>
      </c>
      <c r="D23871" s="2" t="s">
        <v>468</v>
      </c>
      <c r="E23871" s="2"/>
      <c r="F23871" s="2"/>
      <c r="G23871" s="2"/>
      <c r="H23871" s="2"/>
    </row>
    <row r="23872" spans="2:8">
      <c r="B23872" s="2" t="s">
        <v>24321</v>
      </c>
      <c r="C23872" s="2">
        <v>14</v>
      </c>
      <c r="D23872" s="2" t="s">
        <v>468</v>
      </c>
      <c r="E23872" s="2"/>
      <c r="F23872" s="2"/>
      <c r="G23872" s="2"/>
      <c r="H23872" s="2"/>
    </row>
    <row r="23873" spans="2:8">
      <c r="B23873" s="2" t="s">
        <v>24322</v>
      </c>
      <c r="C23873" s="2">
        <v>10</v>
      </c>
      <c r="D23873" s="2" t="s">
        <v>468</v>
      </c>
      <c r="E23873" s="2"/>
      <c r="F23873" s="2"/>
      <c r="G23873" s="2"/>
      <c r="H23873" s="2"/>
    </row>
    <row r="23874" spans="2:8">
      <c r="B23874" s="2" t="s">
        <v>24323</v>
      </c>
      <c r="C23874" s="2">
        <v>8</v>
      </c>
      <c r="D23874" s="2" t="s">
        <v>468</v>
      </c>
      <c r="E23874" s="2"/>
      <c r="F23874" s="2"/>
      <c r="G23874" s="2"/>
      <c r="H23874" s="2"/>
    </row>
    <row r="23875" spans="2:8">
      <c r="B23875" s="2" t="s">
        <v>24324</v>
      </c>
      <c r="C23875" s="2">
        <v>10</v>
      </c>
      <c r="D23875" s="2" t="s">
        <v>468</v>
      </c>
      <c r="E23875" s="2"/>
      <c r="F23875" s="2"/>
      <c r="G23875" s="2"/>
      <c r="H23875" s="2"/>
    </row>
    <row r="23876" spans="2:8">
      <c r="B23876" s="2" t="s">
        <v>24325</v>
      </c>
      <c r="C23876" s="2">
        <v>12</v>
      </c>
      <c r="D23876" s="2" t="s">
        <v>468</v>
      </c>
      <c r="E23876" s="2"/>
      <c r="F23876" s="2"/>
      <c r="G23876" s="2"/>
      <c r="H23876" s="2"/>
    </row>
    <row r="23877" spans="2:8">
      <c r="B23877" s="2" t="s">
        <v>24326</v>
      </c>
      <c r="C23877" s="2">
        <v>13</v>
      </c>
      <c r="D23877" s="2" t="s">
        <v>468</v>
      </c>
      <c r="E23877" s="2"/>
      <c r="F23877" s="2"/>
      <c r="G23877" s="2"/>
      <c r="H23877" s="2"/>
    </row>
    <row r="23878" spans="2:8">
      <c r="B23878" s="2" t="s">
        <v>24327</v>
      </c>
      <c r="C23878" s="2">
        <v>20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35</v>
      </c>
      <c r="D23887" s="2" t="s">
        <v>468</v>
      </c>
      <c r="E23887" s="2"/>
      <c r="F23887" s="2"/>
      <c r="G23887" s="2"/>
      <c r="H23887" s="2"/>
    </row>
    <row r="23888" spans="2:8">
      <c r="B23888" s="2" t="s">
        <v>24337</v>
      </c>
      <c r="C23888" s="2">
        <v>35</v>
      </c>
      <c r="D23888" s="2" t="s">
        <v>468</v>
      </c>
      <c r="E23888" s="2"/>
      <c r="F23888" s="2"/>
      <c r="G23888" s="2"/>
      <c r="H23888" s="2"/>
    </row>
    <row r="23889" spans="2:8">
      <c r="B23889" s="2" t="s">
        <v>24338</v>
      </c>
      <c r="C23889" s="2">
        <v>35</v>
      </c>
      <c r="D23889" s="2" t="s">
        <v>468</v>
      </c>
      <c r="E23889" s="2"/>
      <c r="F23889" s="2"/>
      <c r="G23889" s="2"/>
      <c r="H23889" s="2"/>
    </row>
    <row r="23890" spans="2:8">
      <c r="B23890" s="2" t="s">
        <v>24339</v>
      </c>
      <c r="C23890" s="2">
        <v>35</v>
      </c>
      <c r="D23890" s="2" t="s">
        <v>468</v>
      </c>
      <c r="E23890" s="2"/>
      <c r="F23890" s="2"/>
      <c r="G23890" s="2"/>
      <c r="H23890" s="2"/>
    </row>
    <row r="23891" spans="2:8">
      <c r="B23891" s="2" t="s">
        <v>24340</v>
      </c>
      <c r="C23891" s="2">
        <v>35</v>
      </c>
      <c r="D23891" s="2" t="s">
        <v>468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468</v>
      </c>
      <c r="E23892" s="2"/>
      <c r="F23892" s="2"/>
      <c r="G23892" s="2"/>
      <c r="H23892" s="2"/>
    </row>
    <row r="23893" spans="2:8">
      <c r="B23893" s="2" t="s">
        <v>24342</v>
      </c>
      <c r="C23893" s="2">
        <v>28</v>
      </c>
      <c r="D23893" s="2" t="s">
        <v>468</v>
      </c>
      <c r="E23893" s="2"/>
      <c r="F23893" s="2"/>
      <c r="G23893" s="2"/>
      <c r="H23893" s="2"/>
    </row>
    <row r="23894" spans="2:8">
      <c r="B23894" s="2" t="s">
        <v>24343</v>
      </c>
      <c r="C23894" s="2">
        <v>33</v>
      </c>
      <c r="D23894" s="2" t="s">
        <v>468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468</v>
      </c>
      <c r="E23895" s="2"/>
      <c r="F23895" s="2"/>
      <c r="G23895" s="2"/>
      <c r="H23895" s="2"/>
    </row>
    <row r="23896" spans="2:8">
      <c r="B23896" s="2" t="s">
        <v>24345</v>
      </c>
      <c r="C23896" s="2">
        <v>33</v>
      </c>
      <c r="D23896" s="2" t="s">
        <v>468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468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468</v>
      </c>
      <c r="E23898" s="2"/>
      <c r="F23898" s="2"/>
      <c r="G23898" s="2"/>
      <c r="H23898" s="2"/>
    </row>
    <row r="23899" spans="2:8">
      <c r="B23899" s="2" t="s">
        <v>24348</v>
      </c>
      <c r="C23899" s="2">
        <v>18</v>
      </c>
      <c r="D23899" s="2" t="s">
        <v>468</v>
      </c>
      <c r="E23899" s="2"/>
      <c r="F23899" s="2"/>
      <c r="G23899" s="2"/>
      <c r="H23899" s="2"/>
    </row>
    <row r="23900" spans="2:8">
      <c r="B23900" s="2" t="s">
        <v>24349</v>
      </c>
      <c r="C23900" s="2">
        <v>9</v>
      </c>
      <c r="D23900" s="2" t="s">
        <v>468</v>
      </c>
      <c r="E23900" s="2"/>
      <c r="F23900" s="2"/>
      <c r="G23900" s="2"/>
      <c r="H23900" s="2"/>
    </row>
    <row r="23901" spans="2:8">
      <c r="B23901" s="2" t="s">
        <v>24350</v>
      </c>
      <c r="C23901" s="2">
        <v>6</v>
      </c>
      <c r="D23901" s="2" t="s">
        <v>468</v>
      </c>
      <c r="E23901" s="2"/>
      <c r="F23901" s="2"/>
      <c r="G23901" s="2"/>
      <c r="H23901" s="2"/>
    </row>
    <row r="23902" spans="2:8">
      <c r="B23902" s="2" t="s">
        <v>24351</v>
      </c>
      <c r="C23902" s="2">
        <v>27</v>
      </c>
      <c r="D23902" s="2" t="s">
        <v>468</v>
      </c>
      <c r="E23902" s="2"/>
      <c r="F23902" s="2"/>
      <c r="G23902" s="2"/>
      <c r="H23902" s="2"/>
    </row>
    <row r="23903" spans="2:8">
      <c r="B23903" s="2" t="s">
        <v>24352</v>
      </c>
      <c r="C23903" s="2">
        <v>29</v>
      </c>
      <c r="D23903" s="2" t="s">
        <v>468</v>
      </c>
      <c r="E23903" s="2"/>
      <c r="F23903" s="2"/>
      <c r="G23903" s="2"/>
      <c r="H23903" s="2"/>
    </row>
    <row r="23904" spans="2:8">
      <c r="B23904" s="2" t="s">
        <v>24353</v>
      </c>
      <c r="C23904" s="2">
        <v>30</v>
      </c>
      <c r="D23904" s="2" t="s">
        <v>468</v>
      </c>
      <c r="E23904" s="2"/>
      <c r="F23904" s="2"/>
      <c r="G23904" s="2"/>
      <c r="H23904" s="2"/>
    </row>
    <row r="23905" spans="2:8">
      <c r="B23905" s="2" t="s">
        <v>24354</v>
      </c>
      <c r="C23905" s="2">
        <v>31</v>
      </c>
      <c r="D23905" s="2" t="s">
        <v>468</v>
      </c>
      <c r="E23905" s="2"/>
      <c r="F23905" s="2"/>
      <c r="G23905" s="2"/>
      <c r="H23905" s="2"/>
    </row>
    <row r="23906" spans="2:8">
      <c r="B23906" s="2" t="s">
        <v>24355</v>
      </c>
      <c r="C23906" s="2">
        <v>33</v>
      </c>
      <c r="D23906" s="2" t="s">
        <v>468</v>
      </c>
      <c r="E23906" s="2"/>
      <c r="F23906" s="2"/>
      <c r="G23906" s="2"/>
      <c r="H23906" s="2"/>
    </row>
    <row r="23907" spans="2:8">
      <c r="B23907" s="2" t="s">
        <v>24356</v>
      </c>
      <c r="C23907" s="2">
        <v>33</v>
      </c>
      <c r="D23907" s="2" t="s">
        <v>468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468</v>
      </c>
      <c r="E23908" s="2"/>
      <c r="F23908" s="2"/>
      <c r="G23908" s="2"/>
      <c r="H23908" s="2"/>
    </row>
    <row r="23909" spans="2:8">
      <c r="B23909" s="2" t="s">
        <v>24358</v>
      </c>
      <c r="C23909" s="2">
        <v>32</v>
      </c>
      <c r="D23909" s="2" t="s">
        <v>468</v>
      </c>
      <c r="E23909" s="2"/>
      <c r="F23909" s="2"/>
      <c r="G23909" s="2"/>
      <c r="H23909" s="2"/>
    </row>
    <row r="23910" spans="2:8">
      <c r="B23910" s="2" t="s">
        <v>24359</v>
      </c>
      <c r="C23910" s="2">
        <v>32</v>
      </c>
      <c r="D23910" s="2" t="s">
        <v>468</v>
      </c>
      <c r="E23910" s="2"/>
      <c r="F23910" s="2"/>
      <c r="G23910" s="2"/>
      <c r="H23910" s="2"/>
    </row>
    <row r="23911" spans="2:8">
      <c r="B23911" s="2" t="s">
        <v>24360</v>
      </c>
      <c r="C23911" s="2">
        <v>32</v>
      </c>
      <c r="D23911" s="2" t="s">
        <v>468</v>
      </c>
      <c r="E23911" s="2"/>
      <c r="F23911" s="2"/>
      <c r="G23911" s="2"/>
      <c r="H23911" s="2"/>
    </row>
    <row r="23912" spans="2:8">
      <c r="B23912" s="2" t="s">
        <v>24361</v>
      </c>
      <c r="C23912" s="2">
        <v>31</v>
      </c>
      <c r="D23912" s="2" t="s">
        <v>468</v>
      </c>
      <c r="E23912" s="2"/>
      <c r="F23912" s="2"/>
      <c r="G23912" s="2"/>
      <c r="H23912" s="2"/>
    </row>
    <row r="23913" spans="2:8">
      <c r="B23913" s="2" t="s">
        <v>24362</v>
      </c>
      <c r="C23913" s="2">
        <v>31</v>
      </c>
      <c r="D23913" s="2" t="s">
        <v>468</v>
      </c>
      <c r="E23913" s="2"/>
      <c r="F23913" s="2"/>
      <c r="G23913" s="2"/>
      <c r="H23913" s="2"/>
    </row>
    <row r="23914" spans="2:8">
      <c r="B23914" s="2" t="s">
        <v>24363</v>
      </c>
      <c r="C23914" s="2">
        <v>41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42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41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32</v>
      </c>
      <c r="D23918" s="2" t="s">
        <v>468</v>
      </c>
      <c r="E23918" s="2"/>
      <c r="F23918" s="2"/>
      <c r="G23918" s="2"/>
      <c r="H23918" s="2"/>
    </row>
    <row r="23919" spans="2:8">
      <c r="B23919" s="2" t="s">
        <v>24368</v>
      </c>
      <c r="C23919" s="2">
        <v>35</v>
      </c>
      <c r="D23919" s="2" t="s">
        <v>468</v>
      </c>
      <c r="E23919" s="2"/>
      <c r="F23919" s="2"/>
      <c r="G23919" s="2"/>
      <c r="H23919" s="2"/>
    </row>
    <row r="23920" spans="2:8">
      <c r="B23920" s="2" t="s">
        <v>24369</v>
      </c>
      <c r="C23920" s="2">
        <v>36</v>
      </c>
      <c r="D23920" s="2" t="s">
        <v>468</v>
      </c>
      <c r="E23920" s="2"/>
      <c r="F23920" s="2"/>
      <c r="G23920" s="2"/>
      <c r="H23920" s="2"/>
    </row>
    <row r="23921" spans="2:8">
      <c r="B23921" s="2" t="s">
        <v>24370</v>
      </c>
      <c r="C23921" s="2">
        <v>34</v>
      </c>
      <c r="D23921" s="2" t="s">
        <v>468</v>
      </c>
      <c r="E23921" s="2"/>
      <c r="F23921" s="2"/>
      <c r="G23921" s="2"/>
      <c r="H23921" s="2"/>
    </row>
    <row r="23922" spans="2:8">
      <c r="B23922" s="2" t="s">
        <v>24371</v>
      </c>
      <c r="C23922" s="2">
        <v>32</v>
      </c>
      <c r="D23922" s="2" t="s">
        <v>468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468</v>
      </c>
      <c r="E23923" s="2"/>
      <c r="F23923" s="2"/>
      <c r="G23923" s="2"/>
      <c r="H23923" s="2"/>
    </row>
    <row r="23924" spans="2:8">
      <c r="B23924" s="2" t="s">
        <v>24373</v>
      </c>
      <c r="C23924" s="2">
        <v>25</v>
      </c>
      <c r="D23924" s="2" t="s">
        <v>468</v>
      </c>
      <c r="E23924" s="2"/>
      <c r="F23924" s="2"/>
      <c r="G23924" s="2"/>
      <c r="H23924" s="2"/>
    </row>
    <row r="23925" spans="2:8">
      <c r="B23925" s="2" t="s">
        <v>24374</v>
      </c>
      <c r="C23925" s="2">
        <v>15</v>
      </c>
      <c r="D23925" s="2" t="s">
        <v>468</v>
      </c>
      <c r="E23925" s="2"/>
      <c r="F23925" s="2"/>
      <c r="G23925" s="2"/>
      <c r="H23925" s="2"/>
    </row>
    <row r="23926" spans="2:8">
      <c r="B23926" s="2" t="s">
        <v>24375</v>
      </c>
      <c r="C23926" s="2">
        <v>7</v>
      </c>
      <c r="D23926" s="2" t="s">
        <v>468</v>
      </c>
      <c r="E23926" s="2"/>
      <c r="F23926" s="2"/>
      <c r="G23926" s="2"/>
      <c r="H23926" s="2"/>
    </row>
    <row r="23927" spans="2:8">
      <c r="B23927" s="2" t="s">
        <v>24376</v>
      </c>
      <c r="C23927" s="2">
        <v>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16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16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18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32</v>
      </c>
      <c r="D23963" s="2" t="s">
        <v>468</v>
      </c>
      <c r="E23963" s="2"/>
      <c r="F23963" s="2"/>
      <c r="G23963" s="2"/>
      <c r="H23963" s="2"/>
    </row>
    <row r="23964" spans="2:8">
      <c r="B23964" s="2" t="s">
        <v>24413</v>
      </c>
      <c r="C23964" s="2">
        <v>34</v>
      </c>
      <c r="D23964" s="2" t="s">
        <v>468</v>
      </c>
      <c r="E23964" s="2"/>
      <c r="F23964" s="2"/>
      <c r="G23964" s="2"/>
      <c r="H23964" s="2"/>
    </row>
    <row r="23965" spans="2:8">
      <c r="B23965" s="2" t="s">
        <v>24414</v>
      </c>
      <c r="C23965" s="2">
        <v>35</v>
      </c>
      <c r="D23965" s="2" t="s">
        <v>468</v>
      </c>
      <c r="E23965" s="2"/>
      <c r="F23965" s="2"/>
      <c r="G23965" s="2"/>
      <c r="H23965" s="2"/>
    </row>
    <row r="23966" spans="2:8">
      <c r="B23966" s="2" t="s">
        <v>24415</v>
      </c>
      <c r="C23966" s="2">
        <v>36</v>
      </c>
      <c r="D23966" s="2" t="s">
        <v>468</v>
      </c>
      <c r="E23966" s="2"/>
      <c r="F23966" s="2"/>
      <c r="G23966" s="2"/>
      <c r="H23966" s="2"/>
    </row>
    <row r="23967" spans="2:8">
      <c r="B23967" s="2" t="s">
        <v>24416</v>
      </c>
      <c r="C23967" s="2">
        <v>35</v>
      </c>
      <c r="D23967" s="2" t="s">
        <v>468</v>
      </c>
      <c r="E23967" s="2"/>
      <c r="F23967" s="2"/>
      <c r="G23967" s="2"/>
      <c r="H23967" s="2"/>
    </row>
    <row r="23968" spans="2:8">
      <c r="B23968" s="2" t="s">
        <v>24417</v>
      </c>
      <c r="C23968" s="2">
        <v>34</v>
      </c>
      <c r="D23968" s="2" t="s">
        <v>468</v>
      </c>
      <c r="E23968" s="2"/>
      <c r="F23968" s="2"/>
      <c r="G23968" s="2"/>
      <c r="H23968" s="2"/>
    </row>
    <row r="23969" spans="2:8">
      <c r="B23969" s="2" t="s">
        <v>24418</v>
      </c>
      <c r="C23969" s="2">
        <v>32</v>
      </c>
      <c r="D23969" s="2" t="s">
        <v>468</v>
      </c>
      <c r="E23969" s="2"/>
      <c r="F23969" s="2"/>
      <c r="G23969" s="2"/>
      <c r="H23969" s="2"/>
    </row>
    <row r="23970" spans="2:8">
      <c r="B23970" s="2" t="s">
        <v>24419</v>
      </c>
      <c r="C23970" s="2">
        <v>27</v>
      </c>
      <c r="D23970" s="2" t="s">
        <v>468</v>
      </c>
      <c r="E23970" s="2"/>
      <c r="F23970" s="2"/>
      <c r="G23970" s="2"/>
      <c r="H23970" s="2"/>
    </row>
    <row r="23971" spans="2:8">
      <c r="B23971" s="2" t="s">
        <v>24420</v>
      </c>
      <c r="C23971" s="2">
        <v>19</v>
      </c>
      <c r="D23971" s="2" t="s">
        <v>468</v>
      </c>
      <c r="E23971" s="2"/>
      <c r="F23971" s="2"/>
      <c r="G23971" s="2"/>
      <c r="H23971" s="2"/>
    </row>
    <row r="23972" spans="2:8">
      <c r="B23972" s="2" t="s">
        <v>24421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37</v>
      </c>
      <c r="D23978" s="2" t="s">
        <v>468</v>
      </c>
      <c r="E23978" s="2"/>
      <c r="F23978" s="2"/>
      <c r="G23978" s="2"/>
      <c r="H23978" s="2"/>
    </row>
    <row r="23979" spans="2:8">
      <c r="B23979" s="2" t="s">
        <v>24428</v>
      </c>
      <c r="C23979" s="2">
        <v>37</v>
      </c>
      <c r="D23979" s="2" t="s">
        <v>468</v>
      </c>
      <c r="E23979" s="2"/>
      <c r="F23979" s="2"/>
      <c r="G23979" s="2"/>
      <c r="H23979" s="2"/>
    </row>
    <row r="23980" spans="2:8">
      <c r="B23980" s="2" t="s">
        <v>24429</v>
      </c>
      <c r="C23980" s="2">
        <v>36</v>
      </c>
      <c r="D23980" s="2" t="s">
        <v>468</v>
      </c>
      <c r="E23980" s="2"/>
      <c r="F23980" s="2"/>
      <c r="G23980" s="2"/>
      <c r="H23980" s="2"/>
    </row>
    <row r="23981" spans="2:8">
      <c r="B23981" s="2" t="s">
        <v>24430</v>
      </c>
      <c r="C23981" s="2">
        <v>34</v>
      </c>
      <c r="D23981" s="2" t="s">
        <v>468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41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42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17</v>
      </c>
      <c r="D23993" s="2" t="s">
        <v>468</v>
      </c>
      <c r="E23993" s="2"/>
      <c r="F23993" s="2"/>
      <c r="G23993" s="2"/>
      <c r="H23993" s="2"/>
    </row>
    <row r="23994" spans="2:8">
      <c r="B23994" s="2" t="s">
        <v>24443</v>
      </c>
      <c r="C23994" s="2">
        <v>18</v>
      </c>
      <c r="D23994" s="2" t="s">
        <v>468</v>
      </c>
      <c r="E23994" s="2"/>
      <c r="F23994" s="2"/>
      <c r="G23994" s="2"/>
      <c r="H23994" s="2"/>
    </row>
    <row r="23995" spans="2:8">
      <c r="B23995" s="2" t="s">
        <v>24444</v>
      </c>
      <c r="C23995" s="2">
        <v>20</v>
      </c>
      <c r="D23995" s="2" t="s">
        <v>468</v>
      </c>
      <c r="E23995" s="2"/>
      <c r="F23995" s="2"/>
      <c r="G23995" s="2"/>
      <c r="H23995" s="2"/>
    </row>
    <row r="23996" spans="2:8">
      <c r="B23996" s="2" t="s">
        <v>24445</v>
      </c>
      <c r="C23996" s="2">
        <v>21</v>
      </c>
      <c r="D23996" s="2" t="s">
        <v>468</v>
      </c>
      <c r="E23996" s="2"/>
      <c r="F23996" s="2"/>
      <c r="G23996" s="2"/>
      <c r="H23996" s="2"/>
    </row>
    <row r="23997" spans="2:8">
      <c r="B23997" s="2" t="s">
        <v>24446</v>
      </c>
      <c r="C23997" s="2">
        <v>22</v>
      </c>
      <c r="D23997" s="2" t="s">
        <v>468</v>
      </c>
      <c r="E23997" s="2"/>
      <c r="F23997" s="2"/>
      <c r="G23997" s="2"/>
      <c r="H23997" s="2"/>
    </row>
    <row r="23998" spans="2:8">
      <c r="B23998" s="2" t="s">
        <v>24447</v>
      </c>
      <c r="C23998" s="2">
        <v>24</v>
      </c>
      <c r="D23998" s="2" t="s">
        <v>468</v>
      </c>
      <c r="E23998" s="2"/>
      <c r="F23998" s="2"/>
      <c r="G23998" s="2"/>
      <c r="H23998" s="2"/>
    </row>
    <row r="23999" spans="2:8">
      <c r="B23999" s="2" t="s">
        <v>24448</v>
      </c>
      <c r="C23999" s="2">
        <v>23</v>
      </c>
      <c r="D23999" s="2" t="s">
        <v>468</v>
      </c>
      <c r="E23999" s="2"/>
      <c r="F23999" s="2"/>
      <c r="G23999" s="2"/>
      <c r="H23999" s="2"/>
    </row>
    <row r="24000" spans="2:8">
      <c r="B24000" s="2" t="s">
        <v>24449</v>
      </c>
      <c r="C24000" s="2">
        <v>22</v>
      </c>
      <c r="D24000" s="2" t="s">
        <v>468</v>
      </c>
      <c r="E24000" s="2"/>
      <c r="F24000" s="2"/>
      <c r="G24000" s="2"/>
      <c r="H24000" s="2"/>
    </row>
    <row r="24001" spans="2:8">
      <c r="B24001" s="2" t="s">
        <v>24450</v>
      </c>
      <c r="C24001" s="2">
        <v>19</v>
      </c>
      <c r="D24001" s="2" t="s">
        <v>468</v>
      </c>
      <c r="E24001" s="2"/>
      <c r="F24001" s="2"/>
      <c r="G24001" s="2"/>
      <c r="H24001" s="2"/>
    </row>
    <row r="24002" spans="2:8">
      <c r="B24002" s="2" t="s">
        <v>24451</v>
      </c>
      <c r="C24002" s="2">
        <v>15</v>
      </c>
      <c r="D24002" s="2" t="s">
        <v>468</v>
      </c>
      <c r="E24002" s="2"/>
      <c r="F24002" s="2"/>
      <c r="G24002" s="2"/>
      <c r="H24002" s="2"/>
    </row>
    <row r="24003" spans="2:8">
      <c r="B24003" s="2" t="s">
        <v>24452</v>
      </c>
      <c r="C24003" s="2">
        <v>10</v>
      </c>
      <c r="D24003" s="2" t="s">
        <v>468</v>
      </c>
      <c r="E24003" s="2"/>
      <c r="F24003" s="2"/>
      <c r="G24003" s="2"/>
      <c r="H24003" s="2"/>
    </row>
    <row r="24004" spans="2:8">
      <c r="B24004" s="2" t="s">
        <v>24453</v>
      </c>
      <c r="C24004" s="2">
        <v>24</v>
      </c>
      <c r="D24004" s="2" t="s">
        <v>468</v>
      </c>
      <c r="E24004" s="2"/>
      <c r="F24004" s="2"/>
      <c r="G24004" s="2"/>
      <c r="H24004" s="2"/>
    </row>
    <row r="24005" spans="2:8">
      <c r="B24005" s="2" t="s">
        <v>24454</v>
      </c>
      <c r="C24005" s="2">
        <v>24</v>
      </c>
      <c r="D24005" s="2" t="s">
        <v>468</v>
      </c>
      <c r="E24005" s="2"/>
      <c r="F24005" s="2"/>
      <c r="G24005" s="2"/>
      <c r="H24005" s="2"/>
    </row>
    <row r="24006" spans="2:8">
      <c r="B24006" s="2" t="s">
        <v>24455</v>
      </c>
      <c r="C24006" s="2">
        <v>23</v>
      </c>
      <c r="D24006" s="2" t="s">
        <v>468</v>
      </c>
      <c r="E24006" s="2"/>
      <c r="F24006" s="2"/>
      <c r="G24006" s="2"/>
      <c r="H24006" s="2"/>
    </row>
    <row r="24007" spans="2:8">
      <c r="B24007" s="2" t="s">
        <v>24456</v>
      </c>
      <c r="C24007" s="2">
        <v>20</v>
      </c>
      <c r="D24007" s="2" t="s">
        <v>468</v>
      </c>
      <c r="E24007" s="2"/>
      <c r="F24007" s="2"/>
      <c r="G24007" s="2"/>
      <c r="H24007" s="2"/>
    </row>
    <row r="24008" spans="2:8">
      <c r="B24008" s="2" t="s">
        <v>24457</v>
      </c>
      <c r="C24008" s="2">
        <v>15</v>
      </c>
      <c r="D24008" s="2" t="s">
        <v>468</v>
      </c>
      <c r="E24008" s="2"/>
      <c r="F24008" s="2"/>
      <c r="G24008" s="2"/>
      <c r="H24008" s="2"/>
    </row>
    <row r="24009" spans="2:8">
      <c r="B24009" s="2" t="s">
        <v>24458</v>
      </c>
      <c r="C24009" s="2">
        <v>12</v>
      </c>
      <c r="D24009" s="2" t="s">
        <v>468</v>
      </c>
      <c r="E24009" s="2"/>
      <c r="F24009" s="2"/>
      <c r="G24009" s="2"/>
      <c r="H24009" s="2"/>
    </row>
    <row r="24010" spans="2:8">
      <c r="B24010" s="2" t="s">
        <v>24459</v>
      </c>
      <c r="C24010" s="2">
        <v>7</v>
      </c>
      <c r="D24010" s="2" t="s">
        <v>468</v>
      </c>
      <c r="E24010" s="2"/>
      <c r="F24010" s="2"/>
      <c r="G24010" s="2"/>
      <c r="H24010" s="2"/>
    </row>
    <row r="24011" spans="2:8">
      <c r="B24011" s="2" t="s">
        <v>24460</v>
      </c>
      <c r="C24011" s="2">
        <v>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26</v>
      </c>
      <c r="D24019" s="2" t="s">
        <v>468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468</v>
      </c>
      <c r="E24020" s="2"/>
      <c r="F24020" s="2"/>
      <c r="G24020" s="2"/>
      <c r="H24020" s="2"/>
    </row>
    <row r="24021" spans="2:8">
      <c r="B24021" s="2" t="s">
        <v>24470</v>
      </c>
      <c r="C24021" s="2">
        <v>29</v>
      </c>
      <c r="D24021" s="2" t="s">
        <v>468</v>
      </c>
      <c r="E24021" s="2"/>
      <c r="F24021" s="2"/>
      <c r="G24021" s="2"/>
      <c r="H24021" s="2"/>
    </row>
    <row r="24022" spans="2:8">
      <c r="B24022" s="2" t="s">
        <v>24471</v>
      </c>
      <c r="C24022" s="2">
        <v>31</v>
      </c>
      <c r="D24022" s="2" t="s">
        <v>468</v>
      </c>
      <c r="E24022" s="2"/>
      <c r="F24022" s="2"/>
      <c r="G24022" s="2"/>
      <c r="H24022" s="2"/>
    </row>
    <row r="24023" spans="2:8">
      <c r="B24023" s="2" t="s">
        <v>24472</v>
      </c>
      <c r="C24023" s="2">
        <v>31</v>
      </c>
      <c r="D24023" s="2" t="s">
        <v>468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468</v>
      </c>
      <c r="E24024" s="2"/>
      <c r="F24024" s="2"/>
      <c r="G24024" s="2"/>
      <c r="H24024" s="2"/>
    </row>
    <row r="24025" spans="2:8">
      <c r="B24025" s="2" t="s">
        <v>24474</v>
      </c>
      <c r="C24025" s="2">
        <v>29</v>
      </c>
      <c r="D24025" s="2" t="s">
        <v>468</v>
      </c>
      <c r="E24025" s="2"/>
      <c r="F24025" s="2"/>
      <c r="G24025" s="2"/>
      <c r="H24025" s="2"/>
    </row>
    <row r="24026" spans="2:8">
      <c r="B24026" s="2" t="s">
        <v>24475</v>
      </c>
      <c r="C24026" s="2">
        <v>31</v>
      </c>
      <c r="D24026" s="2" t="s">
        <v>468</v>
      </c>
      <c r="E24026" s="2"/>
      <c r="F24026" s="2"/>
      <c r="G24026" s="2"/>
      <c r="H24026" s="2"/>
    </row>
    <row r="24027" spans="2:8">
      <c r="B24027" s="2" t="s">
        <v>24476</v>
      </c>
      <c r="C24027" s="2">
        <v>32</v>
      </c>
      <c r="D24027" s="2" t="s">
        <v>468</v>
      </c>
      <c r="E24027" s="2"/>
      <c r="F24027" s="2"/>
      <c r="G24027" s="2"/>
      <c r="H24027" s="2"/>
    </row>
    <row r="24028" spans="2:8">
      <c r="B24028" s="2" t="s">
        <v>24477</v>
      </c>
      <c r="C24028" s="2">
        <v>35</v>
      </c>
      <c r="D24028" s="2" t="s">
        <v>468</v>
      </c>
      <c r="E24028" s="2"/>
      <c r="F24028" s="2"/>
      <c r="G24028" s="2"/>
      <c r="H24028" s="2"/>
    </row>
    <row r="24029" spans="2:8">
      <c r="B24029" s="2" t="s">
        <v>24478</v>
      </c>
      <c r="C24029" s="2">
        <v>36</v>
      </c>
      <c r="D24029" s="2" t="s">
        <v>468</v>
      </c>
      <c r="E24029" s="2"/>
      <c r="F24029" s="2"/>
      <c r="G24029" s="2"/>
      <c r="H24029" s="2"/>
    </row>
    <row r="24030" spans="2:8">
      <c r="B24030" s="2" t="s">
        <v>24479</v>
      </c>
      <c r="C24030" s="2">
        <v>34</v>
      </c>
      <c r="D24030" s="2" t="s">
        <v>468</v>
      </c>
      <c r="E24030" s="2"/>
      <c r="F24030" s="2"/>
      <c r="G24030" s="2"/>
      <c r="H24030" s="2"/>
    </row>
    <row r="24031" spans="2:8">
      <c r="B24031" s="2" t="s">
        <v>24480</v>
      </c>
      <c r="C24031" s="2">
        <v>34</v>
      </c>
      <c r="D24031" s="2" t="s">
        <v>468</v>
      </c>
      <c r="E24031" s="2"/>
      <c r="F24031" s="2"/>
      <c r="G24031" s="2"/>
      <c r="H24031" s="2"/>
    </row>
    <row r="24032" spans="2:8">
      <c r="B24032" s="2" t="s">
        <v>24481</v>
      </c>
      <c r="C24032" s="2">
        <v>33</v>
      </c>
      <c r="D24032" s="2" t="s">
        <v>468</v>
      </c>
      <c r="E24032" s="2"/>
      <c r="F24032" s="2"/>
      <c r="G24032" s="2"/>
      <c r="H24032" s="2"/>
    </row>
    <row r="24033" spans="2:8">
      <c r="B24033" s="2" t="s">
        <v>24482</v>
      </c>
      <c r="C24033" s="2">
        <v>27</v>
      </c>
      <c r="D24033" s="2" t="s">
        <v>468</v>
      </c>
      <c r="E24033" s="2"/>
      <c r="F24033" s="2"/>
      <c r="G24033" s="2"/>
      <c r="H24033" s="2"/>
    </row>
    <row r="24034" spans="2:8">
      <c r="B24034" s="2" t="s">
        <v>24483</v>
      </c>
      <c r="C24034" s="2">
        <v>19</v>
      </c>
      <c r="D24034" s="2" t="s">
        <v>468</v>
      </c>
      <c r="E24034" s="2"/>
      <c r="F24034" s="2"/>
      <c r="G24034" s="2"/>
      <c r="H24034" s="2"/>
    </row>
    <row r="24035" spans="2:8">
      <c r="B24035" s="2" t="s">
        <v>24484</v>
      </c>
      <c r="C24035" s="2">
        <v>12</v>
      </c>
      <c r="D24035" s="2" t="s">
        <v>468</v>
      </c>
      <c r="E24035" s="2"/>
      <c r="F24035" s="2"/>
      <c r="G24035" s="2"/>
      <c r="H24035" s="2"/>
    </row>
    <row r="24036" spans="2:8">
      <c r="B24036" s="2" t="s">
        <v>24485</v>
      </c>
      <c r="C24036" s="2">
        <v>7</v>
      </c>
      <c r="D24036" s="2" t="s">
        <v>468</v>
      </c>
      <c r="E24036" s="2"/>
      <c r="F24036" s="2"/>
      <c r="G24036" s="2"/>
      <c r="H24036" s="2"/>
    </row>
    <row r="24037" spans="2:8">
      <c r="B24037" s="2" t="s">
        <v>24486</v>
      </c>
      <c r="C24037" s="2">
        <v>35</v>
      </c>
      <c r="D24037" s="2" t="s">
        <v>468</v>
      </c>
      <c r="E24037" s="2"/>
      <c r="F24037" s="2"/>
      <c r="G24037" s="2"/>
      <c r="H24037" s="2"/>
    </row>
    <row r="24038" spans="2:8">
      <c r="B24038" s="2" t="s">
        <v>24487</v>
      </c>
      <c r="C24038" s="2">
        <v>35</v>
      </c>
      <c r="D24038" s="2" t="s">
        <v>468</v>
      </c>
      <c r="E24038" s="2"/>
      <c r="F24038" s="2"/>
      <c r="G24038" s="2"/>
      <c r="H24038" s="2"/>
    </row>
    <row r="24039" spans="2:8">
      <c r="B24039" s="2" t="s">
        <v>24488</v>
      </c>
      <c r="C24039" s="2">
        <v>35</v>
      </c>
      <c r="D24039" s="2" t="s">
        <v>468</v>
      </c>
      <c r="E24039" s="2"/>
      <c r="F24039" s="2"/>
      <c r="G24039" s="2"/>
      <c r="H24039" s="2"/>
    </row>
    <row r="24040" spans="2:8">
      <c r="B24040" s="2" t="s">
        <v>24489</v>
      </c>
      <c r="C24040" s="2">
        <v>38</v>
      </c>
      <c r="D24040" s="2" t="s">
        <v>468</v>
      </c>
      <c r="E24040" s="2"/>
      <c r="F24040" s="2"/>
      <c r="G24040" s="2"/>
      <c r="H24040" s="2"/>
    </row>
    <row r="24041" spans="2:8">
      <c r="B24041" s="2" t="s">
        <v>24490</v>
      </c>
      <c r="C24041" s="2">
        <v>38</v>
      </c>
      <c r="D24041" s="2" t="s">
        <v>468</v>
      </c>
      <c r="E24041" s="2"/>
      <c r="F24041" s="2"/>
      <c r="G24041" s="2"/>
      <c r="H24041" s="2"/>
    </row>
    <row r="24042" spans="2:8">
      <c r="B24042" s="2" t="s">
        <v>24491</v>
      </c>
      <c r="C24042" s="2">
        <v>34</v>
      </c>
      <c r="D24042" s="2" t="s">
        <v>468</v>
      </c>
      <c r="E24042" s="2"/>
      <c r="F24042" s="2"/>
      <c r="G24042" s="2"/>
      <c r="H24042" s="2"/>
    </row>
    <row r="24043" spans="2:8">
      <c r="B24043" s="2" t="s">
        <v>24492</v>
      </c>
      <c r="C24043" s="2">
        <v>31</v>
      </c>
      <c r="D24043" s="2" t="s">
        <v>468</v>
      </c>
      <c r="E24043" s="2"/>
      <c r="F24043" s="2"/>
      <c r="G24043" s="2"/>
      <c r="H24043" s="2"/>
    </row>
    <row r="24044" spans="2:8">
      <c r="B24044" s="2" t="s">
        <v>24493</v>
      </c>
      <c r="C24044" s="2">
        <v>18</v>
      </c>
      <c r="D24044" s="2" t="s">
        <v>468</v>
      </c>
      <c r="E24044" s="2"/>
      <c r="F24044" s="2"/>
      <c r="G24044" s="2"/>
      <c r="H24044" s="2"/>
    </row>
    <row r="24045" spans="2:8">
      <c r="B24045" s="2" t="s">
        <v>24494</v>
      </c>
      <c r="C24045" s="2">
        <v>11</v>
      </c>
      <c r="D24045" s="2" t="s">
        <v>468</v>
      </c>
      <c r="E24045" s="2"/>
      <c r="F24045" s="2"/>
      <c r="G24045" s="2"/>
      <c r="H24045" s="2"/>
    </row>
    <row r="24046" spans="2:8">
      <c r="B24046" s="2" t="s">
        <v>24495</v>
      </c>
      <c r="C24046" s="2">
        <v>27</v>
      </c>
      <c r="D24046" s="2" t="s">
        <v>468</v>
      </c>
      <c r="E24046" s="2"/>
      <c r="F24046" s="2"/>
      <c r="G24046" s="2"/>
      <c r="H24046" s="2"/>
    </row>
    <row r="24047" spans="2:8">
      <c r="B24047" s="2" t="s">
        <v>24496</v>
      </c>
      <c r="C24047" s="2">
        <v>29</v>
      </c>
      <c r="D24047" s="2" t="s">
        <v>468</v>
      </c>
      <c r="E24047" s="2"/>
      <c r="F24047" s="2"/>
      <c r="G24047" s="2"/>
      <c r="H24047" s="2"/>
    </row>
    <row r="24048" spans="2:8">
      <c r="B24048" s="2" t="s">
        <v>24497</v>
      </c>
      <c r="C24048" s="2">
        <v>29</v>
      </c>
      <c r="D24048" s="2" t="s">
        <v>468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468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468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468</v>
      </c>
      <c r="E24051" s="2"/>
      <c r="F24051" s="2"/>
      <c r="G24051" s="2"/>
      <c r="H24051" s="2"/>
    </row>
    <row r="24052" spans="2:8">
      <c r="B24052" s="2" t="s">
        <v>24501</v>
      </c>
      <c r="C24052" s="2">
        <v>30</v>
      </c>
      <c r="D24052" s="2" t="s">
        <v>468</v>
      </c>
      <c r="E24052" s="2"/>
      <c r="F24052" s="2"/>
      <c r="G24052" s="2"/>
      <c r="H24052" s="2"/>
    </row>
    <row r="24053" spans="2:8">
      <c r="B24053" s="2" t="s">
        <v>24502</v>
      </c>
      <c r="C24053" s="2">
        <v>27</v>
      </c>
      <c r="D24053" s="2" t="s">
        <v>468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468</v>
      </c>
      <c r="E24054" s="2"/>
      <c r="F24054" s="2"/>
      <c r="G24054" s="2"/>
      <c r="H24054" s="2"/>
    </row>
    <row r="24055" spans="2:8">
      <c r="B24055" s="2" t="s">
        <v>24504</v>
      </c>
      <c r="C24055" s="2">
        <v>29</v>
      </c>
      <c r="D24055" s="2" t="s">
        <v>468</v>
      </c>
      <c r="E24055" s="2"/>
      <c r="F24055" s="2"/>
      <c r="G24055" s="2"/>
      <c r="H24055" s="2"/>
    </row>
    <row r="24056" spans="2:8">
      <c r="B24056" s="2" t="s">
        <v>24505</v>
      </c>
      <c r="C24056" s="2">
        <v>29</v>
      </c>
      <c r="D24056" s="2" t="s">
        <v>468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468</v>
      </c>
      <c r="E24057" s="2"/>
      <c r="F24057" s="2"/>
      <c r="G24057" s="2"/>
      <c r="H24057" s="2"/>
    </row>
    <row r="24058" spans="2:8">
      <c r="B24058" s="2" t="s">
        <v>24507</v>
      </c>
      <c r="C24058" s="2">
        <v>26</v>
      </c>
      <c r="D24058" s="2" t="s">
        <v>468</v>
      </c>
      <c r="E24058" s="2"/>
      <c r="F24058" s="2"/>
      <c r="G24058" s="2"/>
      <c r="H24058" s="2"/>
    </row>
    <row r="24059" spans="2:8">
      <c r="B24059" s="2" t="s">
        <v>24508</v>
      </c>
      <c r="C24059" s="2">
        <v>26</v>
      </c>
      <c r="D24059" s="2" t="s">
        <v>468</v>
      </c>
      <c r="E24059" s="2"/>
      <c r="F24059" s="2"/>
      <c r="G24059" s="2"/>
      <c r="H24059" s="2"/>
    </row>
    <row r="24060" spans="2:8">
      <c r="B24060" s="2" t="s">
        <v>24509</v>
      </c>
      <c r="C24060" s="2">
        <v>24</v>
      </c>
      <c r="D24060" s="2" t="s">
        <v>468</v>
      </c>
      <c r="E24060" s="2"/>
      <c r="F24060" s="2"/>
      <c r="G24060" s="2"/>
      <c r="H24060" s="2"/>
    </row>
    <row r="24061" spans="2:8">
      <c r="B24061" s="2" t="s">
        <v>24510</v>
      </c>
      <c r="C24061" s="2">
        <v>19</v>
      </c>
      <c r="D24061" s="2" t="s">
        <v>468</v>
      </c>
      <c r="E24061" s="2"/>
      <c r="F24061" s="2"/>
      <c r="G24061" s="2"/>
      <c r="H24061" s="2"/>
    </row>
    <row r="24062" spans="2:8">
      <c r="B24062" s="2" t="s">
        <v>24511</v>
      </c>
      <c r="C24062" s="2">
        <v>14</v>
      </c>
      <c r="D24062" s="2" t="s">
        <v>468</v>
      </c>
      <c r="E24062" s="2"/>
      <c r="F24062" s="2"/>
      <c r="G24062" s="2"/>
      <c r="H24062" s="2"/>
    </row>
    <row r="24063" spans="2:8">
      <c r="B24063" s="2" t="s">
        <v>24512</v>
      </c>
      <c r="C24063" s="2">
        <v>8</v>
      </c>
      <c r="D24063" s="2" t="s">
        <v>468</v>
      </c>
      <c r="E24063" s="2"/>
      <c r="F24063" s="2"/>
      <c r="G24063" s="2"/>
      <c r="H24063" s="2"/>
    </row>
    <row r="24064" spans="2:8">
      <c r="B24064" s="2" t="s">
        <v>24513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27</v>
      </c>
      <c r="D24066" s="2" t="s">
        <v>468</v>
      </c>
      <c r="E24066" s="2"/>
      <c r="F24066" s="2"/>
      <c r="G24066" s="2"/>
      <c r="H24066" s="2"/>
    </row>
    <row r="24067" spans="2:8">
      <c r="B24067" s="2" t="s">
        <v>24516</v>
      </c>
      <c r="C24067" s="2">
        <v>29</v>
      </c>
      <c r="D24067" s="2" t="s">
        <v>468</v>
      </c>
      <c r="E24067" s="2"/>
      <c r="F24067" s="2"/>
      <c r="G24067" s="2"/>
      <c r="H24067" s="2"/>
    </row>
    <row r="24068" spans="2:8">
      <c r="B24068" s="2" t="s">
        <v>24517</v>
      </c>
      <c r="C24068" s="2">
        <v>30</v>
      </c>
      <c r="D24068" s="2" t="s">
        <v>468</v>
      </c>
      <c r="E24068" s="2"/>
      <c r="F24068" s="2"/>
      <c r="G24068" s="2"/>
      <c r="H24068" s="2"/>
    </row>
    <row r="24069" spans="2:8">
      <c r="B24069" s="2" t="s">
        <v>24518</v>
      </c>
      <c r="C24069" s="2">
        <v>32</v>
      </c>
      <c r="D24069" s="2" t="s">
        <v>468</v>
      </c>
      <c r="E24069" s="2"/>
      <c r="F24069" s="2"/>
      <c r="G24069" s="2"/>
      <c r="H24069" s="2"/>
    </row>
    <row r="24070" spans="2:8">
      <c r="B24070" s="2" t="s">
        <v>24519</v>
      </c>
      <c r="C24070" s="2">
        <v>30</v>
      </c>
      <c r="D24070" s="2" t="s">
        <v>468</v>
      </c>
      <c r="E24070" s="2"/>
      <c r="F24070" s="2"/>
      <c r="G24070" s="2"/>
      <c r="H24070" s="2"/>
    </row>
    <row r="24071" spans="2:8">
      <c r="B24071" s="2" t="s">
        <v>24520</v>
      </c>
      <c r="C24071" s="2">
        <v>29</v>
      </c>
      <c r="D24071" s="2" t="s">
        <v>468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468</v>
      </c>
      <c r="E24072" s="2"/>
      <c r="F24072" s="2"/>
      <c r="G24072" s="2"/>
      <c r="H24072" s="2"/>
    </row>
    <row r="24073" spans="2:8">
      <c r="B24073" s="2" t="s">
        <v>24522</v>
      </c>
      <c r="C24073" s="2">
        <v>27</v>
      </c>
      <c r="D24073" s="2" t="s">
        <v>468</v>
      </c>
      <c r="E24073" s="2"/>
      <c r="F24073" s="2"/>
      <c r="G24073" s="2"/>
      <c r="H24073" s="2"/>
    </row>
    <row r="24074" spans="2:8">
      <c r="B24074" s="2" t="s">
        <v>24523</v>
      </c>
      <c r="C24074" s="2">
        <v>22</v>
      </c>
      <c r="D24074" s="2" t="s">
        <v>468</v>
      </c>
      <c r="E24074" s="2"/>
      <c r="F24074" s="2"/>
      <c r="G24074" s="2"/>
      <c r="H24074" s="2"/>
    </row>
    <row r="24075" spans="2:8">
      <c r="B24075" s="2" t="s">
        <v>24524</v>
      </c>
      <c r="C24075" s="2">
        <v>17</v>
      </c>
      <c r="D24075" s="2" t="s">
        <v>468</v>
      </c>
      <c r="E24075" s="2"/>
      <c r="F24075" s="2"/>
      <c r="G24075" s="2"/>
      <c r="H24075" s="2"/>
    </row>
    <row r="24076" spans="2:8">
      <c r="B24076" s="2" t="s">
        <v>24525</v>
      </c>
      <c r="C24076" s="2">
        <v>15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13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12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31</v>
      </c>
      <c r="D24079" s="2" t="s">
        <v>468</v>
      </c>
      <c r="E24079" s="2"/>
      <c r="F24079" s="2"/>
      <c r="G24079" s="2"/>
      <c r="H24079" s="2"/>
    </row>
    <row r="24080" spans="2:8">
      <c r="B24080" s="2" t="s">
        <v>24529</v>
      </c>
      <c r="C24080" s="2">
        <v>35</v>
      </c>
      <c r="D24080" s="2" t="s">
        <v>468</v>
      </c>
      <c r="E24080" s="2"/>
      <c r="F24080" s="2"/>
      <c r="G24080" s="2"/>
      <c r="H24080" s="2"/>
    </row>
    <row r="24081" spans="2:8">
      <c r="B24081" s="2" t="s">
        <v>24530</v>
      </c>
      <c r="C24081" s="2">
        <v>37</v>
      </c>
      <c r="D24081" s="2" t="s">
        <v>468</v>
      </c>
      <c r="E24081" s="2"/>
      <c r="F24081" s="2"/>
      <c r="G24081" s="2"/>
      <c r="H24081" s="2"/>
    </row>
    <row r="24082" spans="2:8">
      <c r="B24082" s="2" t="s">
        <v>24531</v>
      </c>
      <c r="C24082" s="2">
        <v>38</v>
      </c>
      <c r="D24082" s="2" t="s">
        <v>468</v>
      </c>
      <c r="E24082" s="2"/>
      <c r="F24082" s="2"/>
      <c r="G24082" s="2"/>
      <c r="H24082" s="2"/>
    </row>
    <row r="24083" spans="2:8">
      <c r="B24083" s="2" t="s">
        <v>24532</v>
      </c>
      <c r="C24083" s="2">
        <v>36</v>
      </c>
      <c r="D24083" s="2" t="s">
        <v>468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468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468</v>
      </c>
      <c r="E24085" s="2"/>
      <c r="F24085" s="2"/>
      <c r="G24085" s="2"/>
      <c r="H24085" s="2"/>
    </row>
    <row r="24086" spans="2:8">
      <c r="B24086" s="2" t="s">
        <v>24535</v>
      </c>
      <c r="C24086" s="2">
        <v>18</v>
      </c>
      <c r="D24086" s="2" t="s">
        <v>468</v>
      </c>
      <c r="E24086" s="2"/>
      <c r="F24086" s="2"/>
      <c r="G24086" s="2"/>
      <c r="H24086" s="2"/>
    </row>
    <row r="24087" spans="2:8">
      <c r="B24087" s="2" t="s">
        <v>24536</v>
      </c>
      <c r="C24087" s="2">
        <v>29</v>
      </c>
      <c r="D24087" s="2" t="s">
        <v>468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468</v>
      </c>
      <c r="E24088" s="2"/>
      <c r="F24088" s="2"/>
      <c r="G24088" s="2"/>
      <c r="H24088" s="2"/>
    </row>
    <row r="24089" spans="2:8">
      <c r="B24089" s="2" t="s">
        <v>24538</v>
      </c>
      <c r="C24089" s="2">
        <v>34</v>
      </c>
      <c r="D24089" s="2" t="s">
        <v>468</v>
      </c>
      <c r="E24089" s="2"/>
      <c r="F24089" s="2"/>
      <c r="G24089" s="2"/>
      <c r="H24089" s="2"/>
    </row>
    <row r="24090" spans="2:8">
      <c r="B24090" s="2" t="s">
        <v>24539</v>
      </c>
      <c r="C24090" s="2">
        <v>36</v>
      </c>
      <c r="D24090" s="2" t="s">
        <v>468</v>
      </c>
      <c r="E24090" s="2"/>
      <c r="F24090" s="2"/>
      <c r="G24090" s="2"/>
      <c r="H24090" s="2"/>
    </row>
    <row r="24091" spans="2:8">
      <c r="B24091" s="2" t="s">
        <v>24540</v>
      </c>
      <c r="C24091" s="2">
        <v>36</v>
      </c>
      <c r="D24091" s="2" t="s">
        <v>468</v>
      </c>
      <c r="E24091" s="2"/>
      <c r="F24091" s="2"/>
      <c r="G24091" s="2"/>
      <c r="H24091" s="2"/>
    </row>
    <row r="24092" spans="2:8">
      <c r="B24092" s="2" t="s">
        <v>24541</v>
      </c>
      <c r="C24092" s="2">
        <v>35</v>
      </c>
      <c r="D24092" s="2" t="s">
        <v>468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468</v>
      </c>
      <c r="E24093" s="2"/>
      <c r="F24093" s="2"/>
      <c r="G24093" s="2"/>
      <c r="H24093" s="2"/>
    </row>
    <row r="24094" spans="2:8">
      <c r="B24094" s="2" t="s">
        <v>24543</v>
      </c>
      <c r="C24094" s="2">
        <v>21</v>
      </c>
      <c r="D24094" s="2" t="s">
        <v>468</v>
      </c>
      <c r="E24094" s="2"/>
      <c r="F24094" s="2"/>
      <c r="G24094" s="2"/>
      <c r="H24094" s="2"/>
    </row>
    <row r="24095" spans="2:8">
      <c r="B24095" s="2" t="s">
        <v>24544</v>
      </c>
      <c r="C24095" s="2">
        <v>27</v>
      </c>
      <c r="D24095" s="2" t="s">
        <v>468</v>
      </c>
      <c r="E24095" s="2"/>
      <c r="F24095" s="2"/>
      <c r="G24095" s="2"/>
      <c r="H24095" s="2"/>
    </row>
    <row r="24096" spans="2:8">
      <c r="B24096" s="2" t="s">
        <v>24545</v>
      </c>
      <c r="C24096" s="2">
        <v>28</v>
      </c>
      <c r="D24096" s="2" t="s">
        <v>468</v>
      </c>
      <c r="E24096" s="2"/>
      <c r="F24096" s="2"/>
      <c r="G24096" s="2"/>
      <c r="H24096" s="2"/>
    </row>
    <row r="24097" spans="2:8">
      <c r="B24097" s="2" t="s">
        <v>24546</v>
      </c>
      <c r="C24097" s="2">
        <v>29</v>
      </c>
      <c r="D24097" s="2" t="s">
        <v>468</v>
      </c>
      <c r="E24097" s="2"/>
      <c r="F24097" s="2"/>
      <c r="G24097" s="2"/>
      <c r="H24097" s="2"/>
    </row>
    <row r="24098" spans="2:8">
      <c r="B24098" s="2" t="s">
        <v>24547</v>
      </c>
      <c r="C24098" s="2">
        <v>28</v>
      </c>
      <c r="D24098" s="2" t="s">
        <v>468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468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468</v>
      </c>
      <c r="E24100" s="2"/>
      <c r="F24100" s="2"/>
      <c r="G24100" s="2"/>
      <c r="H24100" s="2"/>
    </row>
    <row r="24101" spans="2:8">
      <c r="B24101" s="2" t="s">
        <v>24550</v>
      </c>
      <c r="C24101" s="2">
        <v>28</v>
      </c>
      <c r="D24101" s="2" t="s">
        <v>468</v>
      </c>
      <c r="E24101" s="2"/>
      <c r="F24101" s="2"/>
      <c r="G24101" s="2"/>
      <c r="H24101" s="2"/>
    </row>
    <row r="24102" spans="2:8">
      <c r="B24102" s="2" t="s">
        <v>24551</v>
      </c>
      <c r="C24102" s="2">
        <v>27</v>
      </c>
      <c r="D24102" s="2" t="s">
        <v>468</v>
      </c>
      <c r="E24102" s="2"/>
      <c r="F24102" s="2"/>
      <c r="G24102" s="2"/>
      <c r="H24102" s="2"/>
    </row>
    <row r="24103" spans="2:8">
      <c r="B24103" s="2" t="s">
        <v>24552</v>
      </c>
      <c r="C24103" s="2">
        <v>24</v>
      </c>
      <c r="D24103" s="2" t="s">
        <v>468</v>
      </c>
      <c r="E24103" s="2"/>
      <c r="F24103" s="2"/>
      <c r="G24103" s="2"/>
      <c r="H24103" s="2"/>
    </row>
    <row r="24104" spans="2:8">
      <c r="B24104" s="2" t="s">
        <v>24553</v>
      </c>
      <c r="C24104" s="2">
        <v>21</v>
      </c>
      <c r="D24104" s="2" t="s">
        <v>468</v>
      </c>
      <c r="E24104" s="2"/>
      <c r="F24104" s="2"/>
      <c r="G24104" s="2"/>
      <c r="H24104" s="2"/>
    </row>
    <row r="24105" spans="2:8">
      <c r="B24105" s="2" t="s">
        <v>24554</v>
      </c>
      <c r="C24105" s="2">
        <v>15</v>
      </c>
      <c r="D24105" s="2" t="s">
        <v>468</v>
      </c>
      <c r="E24105" s="2"/>
      <c r="F24105" s="2"/>
      <c r="G24105" s="2"/>
      <c r="H24105" s="2"/>
    </row>
    <row r="24106" spans="2:8">
      <c r="B24106" s="2" t="s">
        <v>24555</v>
      </c>
      <c r="C24106" s="2">
        <v>7</v>
      </c>
      <c r="D24106" s="2" t="s">
        <v>468</v>
      </c>
      <c r="E24106" s="2"/>
      <c r="F24106" s="2"/>
      <c r="G24106" s="2"/>
      <c r="H24106" s="2"/>
    </row>
    <row r="24107" spans="2:8">
      <c r="B24107" s="2" t="s">
        <v>24556</v>
      </c>
      <c r="C24107" s="2">
        <v>11</v>
      </c>
      <c r="D24107" s="2" t="s">
        <v>468</v>
      </c>
      <c r="E24107" s="2"/>
      <c r="F24107" s="2"/>
      <c r="G24107" s="2"/>
      <c r="H24107" s="2"/>
    </row>
    <row r="24108" spans="2:8">
      <c r="B24108" s="2" t="s">
        <v>24557</v>
      </c>
      <c r="C24108" s="2">
        <v>18</v>
      </c>
      <c r="D24108" s="2" t="s">
        <v>468</v>
      </c>
      <c r="E24108" s="2"/>
      <c r="F24108" s="2"/>
      <c r="G24108" s="2"/>
      <c r="H24108" s="2"/>
    </row>
    <row r="24109" spans="2:8">
      <c r="B24109" s="2" t="s">
        <v>24558</v>
      </c>
      <c r="C24109" s="2">
        <v>22</v>
      </c>
      <c r="D24109" s="2" t="s">
        <v>468</v>
      </c>
      <c r="E24109" s="2"/>
      <c r="F24109" s="2"/>
      <c r="G24109" s="2"/>
      <c r="H24109" s="2"/>
    </row>
    <row r="24110" spans="2:8">
      <c r="B24110" s="2" t="s">
        <v>24559</v>
      </c>
      <c r="C24110" s="2">
        <v>23</v>
      </c>
      <c r="D24110" s="2" t="s">
        <v>468</v>
      </c>
      <c r="E24110" s="2"/>
      <c r="F24110" s="2"/>
      <c r="G24110" s="2"/>
      <c r="H24110" s="2"/>
    </row>
    <row r="24111" spans="2:8">
      <c r="B24111" s="2" t="s">
        <v>24560</v>
      </c>
      <c r="C24111" s="2">
        <v>23</v>
      </c>
      <c r="D24111" s="2" t="s">
        <v>468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468</v>
      </c>
      <c r="E24112" s="2"/>
      <c r="F24112" s="2"/>
      <c r="G24112" s="2"/>
      <c r="H24112" s="2"/>
    </row>
    <row r="24113" spans="2:8">
      <c r="B24113" s="2" t="s">
        <v>24562</v>
      </c>
      <c r="C24113" s="2">
        <v>30</v>
      </c>
      <c r="D24113" s="2" t="s">
        <v>468</v>
      </c>
      <c r="E24113" s="2"/>
      <c r="F24113" s="2"/>
      <c r="G24113" s="2"/>
      <c r="H24113" s="2"/>
    </row>
    <row r="24114" spans="2:8">
      <c r="B24114" s="2" t="s">
        <v>24563</v>
      </c>
      <c r="C24114" s="2">
        <v>30</v>
      </c>
      <c r="D24114" s="2" t="s">
        <v>468</v>
      </c>
      <c r="E24114" s="2"/>
      <c r="F24114" s="2"/>
      <c r="G24114" s="2"/>
      <c r="H24114" s="2"/>
    </row>
    <row r="24115" spans="2:8">
      <c r="B24115" s="2" t="s">
        <v>24564</v>
      </c>
      <c r="C24115" s="2">
        <v>30</v>
      </c>
      <c r="D24115" s="2" t="s">
        <v>468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468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468</v>
      </c>
      <c r="E24117" s="2"/>
      <c r="F24117" s="2"/>
      <c r="G24117" s="2"/>
      <c r="H24117" s="2"/>
    </row>
    <row r="24118" spans="2:8">
      <c r="B24118" s="2" t="s">
        <v>24567</v>
      </c>
      <c r="C24118" s="2">
        <v>27</v>
      </c>
      <c r="D24118" s="2" t="s">
        <v>468</v>
      </c>
      <c r="E24118" s="2"/>
      <c r="F24118" s="2"/>
      <c r="G24118" s="2"/>
      <c r="H24118" s="2"/>
    </row>
    <row r="24119" spans="2:8">
      <c r="B24119" s="2" t="s">
        <v>24568</v>
      </c>
      <c r="C24119" s="2">
        <v>16</v>
      </c>
      <c r="D24119" s="2" t="s">
        <v>468</v>
      </c>
      <c r="E24119" s="2"/>
      <c r="F24119" s="2"/>
      <c r="G24119" s="2"/>
      <c r="H24119" s="2"/>
    </row>
    <row r="24120" spans="2:8">
      <c r="B24120" s="2" t="s">
        <v>24569</v>
      </c>
      <c r="C24120" s="2">
        <v>11</v>
      </c>
      <c r="D24120" s="2" t="s">
        <v>468</v>
      </c>
      <c r="E24120" s="2"/>
      <c r="F24120" s="2"/>
      <c r="G24120" s="2"/>
      <c r="H24120" s="2"/>
    </row>
    <row r="24121" spans="2:8">
      <c r="B24121" s="2" t="s">
        <v>24570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18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32</v>
      </c>
      <c r="D24129" s="2" t="s">
        <v>468</v>
      </c>
      <c r="E24129" s="2"/>
      <c r="F24129" s="2"/>
      <c r="G24129" s="2"/>
      <c r="H24129" s="2"/>
    </row>
    <row r="24130" spans="2:8">
      <c r="B24130" s="2" t="s">
        <v>24579</v>
      </c>
      <c r="C24130" s="2">
        <v>33</v>
      </c>
      <c r="D24130" s="2" t="s">
        <v>468</v>
      </c>
      <c r="E24130" s="2"/>
      <c r="F24130" s="2"/>
      <c r="G24130" s="2"/>
      <c r="H24130" s="2"/>
    </row>
    <row r="24131" spans="2:8">
      <c r="B24131" s="2" t="s">
        <v>24580</v>
      </c>
      <c r="C24131" s="2">
        <v>35</v>
      </c>
      <c r="D24131" s="2" t="s">
        <v>468</v>
      </c>
      <c r="E24131" s="2"/>
      <c r="F24131" s="2"/>
      <c r="G24131" s="2"/>
      <c r="H24131" s="2"/>
    </row>
    <row r="24132" spans="2:8">
      <c r="B24132" s="2" t="s">
        <v>24581</v>
      </c>
      <c r="C24132" s="2">
        <v>37</v>
      </c>
      <c r="D24132" s="2" t="s">
        <v>468</v>
      </c>
      <c r="E24132" s="2"/>
      <c r="F24132" s="2"/>
      <c r="G24132" s="2"/>
      <c r="H24132" s="2"/>
    </row>
    <row r="24133" spans="2:8">
      <c r="B24133" s="2" t="s">
        <v>24582</v>
      </c>
      <c r="C24133" s="2">
        <v>35</v>
      </c>
      <c r="D24133" s="2" t="s">
        <v>468</v>
      </c>
      <c r="E24133" s="2"/>
      <c r="F24133" s="2"/>
      <c r="G24133" s="2"/>
      <c r="H24133" s="2"/>
    </row>
    <row r="24134" spans="2:8">
      <c r="B24134" s="2" t="s">
        <v>24583</v>
      </c>
      <c r="C24134" s="2">
        <v>28</v>
      </c>
      <c r="D24134" s="2" t="s">
        <v>468</v>
      </c>
      <c r="E24134" s="2"/>
      <c r="F24134" s="2"/>
      <c r="G24134" s="2"/>
      <c r="H24134" s="2"/>
    </row>
    <row r="24135" spans="2:8">
      <c r="B24135" s="2" t="s">
        <v>24584</v>
      </c>
      <c r="C24135" s="2">
        <v>24</v>
      </c>
      <c r="D24135" s="2" t="s">
        <v>468</v>
      </c>
      <c r="E24135" s="2"/>
      <c r="F24135" s="2"/>
      <c r="G24135" s="2"/>
      <c r="H24135" s="2"/>
    </row>
    <row r="24136" spans="2:8">
      <c r="B24136" s="2" t="s">
        <v>24585</v>
      </c>
      <c r="C24136" s="2">
        <v>16</v>
      </c>
      <c r="D24136" s="2" t="s">
        <v>468</v>
      </c>
      <c r="E24136" s="2"/>
      <c r="F24136" s="2"/>
      <c r="G24136" s="2"/>
      <c r="H24136" s="2"/>
    </row>
    <row r="24137" spans="2:8">
      <c r="B24137" s="2" t="s">
        <v>24586</v>
      </c>
      <c r="C24137" s="2">
        <v>33</v>
      </c>
      <c r="D24137" s="2" t="s">
        <v>468</v>
      </c>
      <c r="E24137" s="2"/>
      <c r="F24137" s="2"/>
      <c r="G24137" s="2"/>
      <c r="H24137" s="2"/>
    </row>
    <row r="24138" spans="2:8">
      <c r="B24138" s="2" t="s">
        <v>24587</v>
      </c>
      <c r="C24138" s="2">
        <v>33</v>
      </c>
      <c r="D24138" s="2" t="s">
        <v>468</v>
      </c>
      <c r="E24138" s="2"/>
      <c r="F24138" s="2"/>
      <c r="G24138" s="2"/>
      <c r="H24138" s="2"/>
    </row>
    <row r="24139" spans="2:8">
      <c r="B24139" s="2" t="s">
        <v>24588</v>
      </c>
      <c r="C24139" s="2">
        <v>32</v>
      </c>
      <c r="D24139" s="2" t="s">
        <v>468</v>
      </c>
      <c r="E24139" s="2"/>
      <c r="F24139" s="2"/>
      <c r="G24139" s="2"/>
      <c r="H24139" s="2"/>
    </row>
    <row r="24140" spans="2:8">
      <c r="B24140" s="2" t="s">
        <v>24589</v>
      </c>
      <c r="C24140" s="2">
        <v>33</v>
      </c>
      <c r="D24140" s="2" t="s">
        <v>468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468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468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468</v>
      </c>
      <c r="E24143" s="2"/>
      <c r="F24143" s="2"/>
      <c r="G24143" s="2"/>
      <c r="H24143" s="2"/>
    </row>
    <row r="24144" spans="2:8">
      <c r="B24144" s="2" t="s">
        <v>24593</v>
      </c>
      <c r="C24144" s="2">
        <v>15</v>
      </c>
      <c r="D24144" s="2" t="s">
        <v>468</v>
      </c>
      <c r="E24144" s="2"/>
      <c r="F24144" s="2"/>
      <c r="G24144" s="2"/>
      <c r="H24144" s="2"/>
    </row>
    <row r="24145" spans="2:8">
      <c r="B24145" s="2" t="s">
        <v>24594</v>
      </c>
      <c r="C24145" s="2">
        <v>22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40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40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41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468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468</v>
      </c>
      <c r="E24171" s="2"/>
      <c r="F24171" s="2"/>
      <c r="G24171" s="2"/>
      <c r="H24171" s="2"/>
    </row>
    <row r="24172" spans="2:8">
      <c r="B24172" s="2" t="s">
        <v>24621</v>
      </c>
      <c r="C24172" s="2">
        <v>30</v>
      </c>
      <c r="D24172" s="2" t="s">
        <v>468</v>
      </c>
      <c r="E24172" s="2"/>
      <c r="F24172" s="2"/>
      <c r="G24172" s="2"/>
      <c r="H24172" s="2"/>
    </row>
    <row r="24173" spans="2:8">
      <c r="B24173" s="2" t="s">
        <v>24622</v>
      </c>
      <c r="C24173" s="2">
        <v>30</v>
      </c>
      <c r="D24173" s="2" t="s">
        <v>468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468</v>
      </c>
      <c r="E24174" s="2"/>
      <c r="F24174" s="2"/>
      <c r="G24174" s="2"/>
      <c r="H24174" s="2"/>
    </row>
    <row r="24175" spans="2:8">
      <c r="B24175" s="2" t="s">
        <v>24624</v>
      </c>
      <c r="C24175" s="2">
        <v>28</v>
      </c>
      <c r="D24175" s="2" t="s">
        <v>468</v>
      </c>
      <c r="E24175" s="2"/>
      <c r="F24175" s="2"/>
      <c r="G24175" s="2"/>
      <c r="H24175" s="2"/>
    </row>
    <row r="24176" spans="2:8">
      <c r="B24176" s="2" t="s">
        <v>24625</v>
      </c>
      <c r="C24176" s="2">
        <v>25</v>
      </c>
      <c r="D24176" s="2" t="s">
        <v>468</v>
      </c>
      <c r="E24176" s="2"/>
      <c r="F24176" s="2"/>
      <c r="G24176" s="2"/>
      <c r="H24176" s="2"/>
    </row>
    <row r="24177" spans="2:8">
      <c r="B24177" s="2" t="s">
        <v>24626</v>
      </c>
      <c r="C24177" s="2">
        <v>22</v>
      </c>
      <c r="D24177" s="2" t="s">
        <v>468</v>
      </c>
      <c r="E24177" s="2"/>
      <c r="F24177" s="2"/>
      <c r="G24177" s="2"/>
      <c r="H24177" s="2"/>
    </row>
    <row r="24178" spans="2:8">
      <c r="B24178" s="2" t="s">
        <v>24627</v>
      </c>
      <c r="C24178" s="2">
        <v>16</v>
      </c>
      <c r="D24178" s="2" t="s">
        <v>468</v>
      </c>
      <c r="E24178" s="2"/>
      <c r="F24178" s="2"/>
      <c r="G24178" s="2"/>
      <c r="H24178" s="2"/>
    </row>
    <row r="24179" spans="2:8">
      <c r="B24179" s="2" t="s">
        <v>24628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19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11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11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41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468</v>
      </c>
      <c r="E24214" s="2"/>
      <c r="F24214" s="2"/>
      <c r="G24214" s="2"/>
      <c r="H24214" s="2"/>
    </row>
    <row r="24215" spans="2:8">
      <c r="B24215" s="2" t="s">
        <v>24664</v>
      </c>
      <c r="C24215" s="2">
        <v>34</v>
      </c>
      <c r="D24215" s="2" t="s">
        <v>468</v>
      </c>
      <c r="E24215" s="2"/>
      <c r="F24215" s="2"/>
      <c r="G24215" s="2"/>
      <c r="H24215" s="2"/>
    </row>
    <row r="24216" spans="2:8">
      <c r="B24216" s="2" t="s">
        <v>24665</v>
      </c>
      <c r="C24216" s="2">
        <v>35</v>
      </c>
      <c r="D24216" s="2" t="s">
        <v>468</v>
      </c>
      <c r="E24216" s="2"/>
      <c r="F24216" s="2"/>
      <c r="G24216" s="2"/>
      <c r="H24216" s="2"/>
    </row>
    <row r="24217" spans="2:8">
      <c r="B24217" s="2" t="s">
        <v>24666</v>
      </c>
      <c r="C24217" s="2">
        <v>37</v>
      </c>
      <c r="D24217" s="2" t="s">
        <v>468</v>
      </c>
      <c r="E24217" s="2"/>
      <c r="F24217" s="2"/>
      <c r="G24217" s="2"/>
      <c r="H24217" s="2"/>
    </row>
    <row r="24218" spans="2:8">
      <c r="B24218" s="2" t="s">
        <v>24667</v>
      </c>
      <c r="C24218" s="2">
        <v>36</v>
      </c>
      <c r="D24218" s="2" t="s">
        <v>468</v>
      </c>
      <c r="E24218" s="2"/>
      <c r="F24218" s="2"/>
      <c r="G24218" s="2"/>
      <c r="H24218" s="2"/>
    </row>
    <row r="24219" spans="2:8">
      <c r="B24219" s="2" t="s">
        <v>24668</v>
      </c>
      <c r="C24219" s="2">
        <v>35</v>
      </c>
      <c r="D24219" s="2" t="s">
        <v>468</v>
      </c>
      <c r="E24219" s="2"/>
      <c r="F24219" s="2"/>
      <c r="G24219" s="2"/>
      <c r="H24219" s="2"/>
    </row>
    <row r="24220" spans="2:8">
      <c r="B24220" s="2" t="s">
        <v>24669</v>
      </c>
      <c r="C24220" s="2">
        <v>31</v>
      </c>
      <c r="D24220" s="2" t="s">
        <v>468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468</v>
      </c>
      <c r="E24221" s="2"/>
      <c r="F24221" s="2"/>
      <c r="G24221" s="2"/>
      <c r="H24221" s="2"/>
    </row>
    <row r="24222" spans="2:8">
      <c r="B24222" s="2" t="s">
        <v>24671</v>
      </c>
      <c r="C24222" s="2">
        <v>14</v>
      </c>
      <c r="D24222" s="2" t="s">
        <v>468</v>
      </c>
      <c r="E24222" s="2"/>
      <c r="F24222" s="2"/>
      <c r="G24222" s="2"/>
      <c r="H24222" s="2"/>
    </row>
    <row r="24223" spans="2:8">
      <c r="B24223" s="2" t="s">
        <v>24672</v>
      </c>
      <c r="C24223" s="2">
        <v>21</v>
      </c>
      <c r="D24223" s="2" t="s">
        <v>468</v>
      </c>
      <c r="E24223" s="2"/>
      <c r="F24223" s="2"/>
      <c r="G24223" s="2"/>
      <c r="H24223" s="2"/>
    </row>
    <row r="24224" spans="2:8">
      <c r="B24224" s="2" t="s">
        <v>24673</v>
      </c>
      <c r="C24224" s="2">
        <v>22</v>
      </c>
      <c r="D24224" s="2" t="s">
        <v>468</v>
      </c>
      <c r="E24224" s="2"/>
      <c r="F24224" s="2"/>
      <c r="G24224" s="2"/>
      <c r="H24224" s="2"/>
    </row>
    <row r="24225" spans="2:8">
      <c r="B24225" s="2" t="s">
        <v>24674</v>
      </c>
      <c r="C24225" s="2">
        <v>24</v>
      </c>
      <c r="D24225" s="2" t="s">
        <v>468</v>
      </c>
      <c r="E24225" s="2"/>
      <c r="F24225" s="2"/>
      <c r="G24225" s="2"/>
      <c r="H24225" s="2"/>
    </row>
    <row r="24226" spans="2:8">
      <c r="B24226" s="2" t="s">
        <v>24675</v>
      </c>
      <c r="C24226" s="2">
        <v>26</v>
      </c>
      <c r="D24226" s="2" t="s">
        <v>468</v>
      </c>
      <c r="E24226" s="2"/>
      <c r="F24226" s="2"/>
      <c r="G24226" s="2"/>
      <c r="H24226" s="2"/>
    </row>
    <row r="24227" spans="2:8">
      <c r="B24227" s="2" t="s">
        <v>24676</v>
      </c>
      <c r="C24227" s="2">
        <v>28</v>
      </c>
      <c r="D24227" s="2" t="s">
        <v>468</v>
      </c>
      <c r="E24227" s="2"/>
      <c r="F24227" s="2"/>
      <c r="G24227" s="2"/>
      <c r="H24227" s="2"/>
    </row>
    <row r="24228" spans="2:8">
      <c r="B24228" s="2" t="s">
        <v>24677</v>
      </c>
      <c r="C24228" s="2">
        <v>30</v>
      </c>
      <c r="D24228" s="2" t="s">
        <v>468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468</v>
      </c>
      <c r="E24229" s="2"/>
      <c r="F24229" s="2"/>
      <c r="G24229" s="2"/>
      <c r="H24229" s="2"/>
    </row>
    <row r="24230" spans="2:8">
      <c r="B24230" s="2" t="s">
        <v>24679</v>
      </c>
      <c r="C24230" s="2">
        <v>28</v>
      </c>
      <c r="D24230" s="2" t="s">
        <v>468</v>
      </c>
      <c r="E24230" s="2"/>
      <c r="F24230" s="2"/>
      <c r="G24230" s="2"/>
      <c r="H24230" s="2"/>
    </row>
    <row r="24231" spans="2:8">
      <c r="B24231" s="2" t="s">
        <v>24680</v>
      </c>
      <c r="C24231" s="2">
        <v>25</v>
      </c>
      <c r="D24231" s="2" t="s">
        <v>468</v>
      </c>
      <c r="E24231" s="2"/>
      <c r="F24231" s="2"/>
      <c r="G24231" s="2"/>
      <c r="H24231" s="2"/>
    </row>
    <row r="24232" spans="2:8">
      <c r="B24232" s="2" t="s">
        <v>24681</v>
      </c>
      <c r="C24232" s="2">
        <v>19</v>
      </c>
      <c r="D24232" s="2" t="s">
        <v>468</v>
      </c>
      <c r="E24232" s="2"/>
      <c r="F24232" s="2"/>
      <c r="G24232" s="2"/>
      <c r="H24232" s="2"/>
    </row>
    <row r="24233" spans="2:8">
      <c r="B24233" s="2" t="s">
        <v>24682</v>
      </c>
      <c r="C24233" s="2">
        <v>10</v>
      </c>
      <c r="D24233" s="2" t="s">
        <v>468</v>
      </c>
      <c r="E24233" s="2"/>
      <c r="F24233" s="2"/>
      <c r="G24233" s="2"/>
      <c r="H24233" s="2"/>
    </row>
    <row r="24234" spans="2:8">
      <c r="B24234" s="2" t="s">
        <v>24683</v>
      </c>
      <c r="C24234" s="2">
        <v>8</v>
      </c>
      <c r="D24234" s="2" t="s">
        <v>468</v>
      </c>
      <c r="E24234" s="2"/>
      <c r="F24234" s="2"/>
      <c r="G24234" s="2"/>
      <c r="H24234" s="2"/>
    </row>
    <row r="24235" spans="2:8">
      <c r="B24235" s="2" t="s">
        <v>24684</v>
      </c>
      <c r="C24235" s="2">
        <v>35</v>
      </c>
      <c r="D24235" s="2" t="s">
        <v>468</v>
      </c>
      <c r="E24235" s="2"/>
      <c r="F24235" s="2"/>
      <c r="G24235" s="2"/>
      <c r="H24235" s="2"/>
    </row>
    <row r="24236" spans="2:8">
      <c r="B24236" s="2" t="s">
        <v>24685</v>
      </c>
      <c r="C24236" s="2">
        <v>37</v>
      </c>
      <c r="D24236" s="2" t="s">
        <v>468</v>
      </c>
      <c r="E24236" s="2"/>
      <c r="F24236" s="2"/>
      <c r="G24236" s="2"/>
      <c r="H24236" s="2"/>
    </row>
    <row r="24237" spans="2:8">
      <c r="B24237" s="2" t="s">
        <v>24686</v>
      </c>
      <c r="C24237" s="2">
        <v>37</v>
      </c>
      <c r="D24237" s="2" t="s">
        <v>468</v>
      </c>
      <c r="E24237" s="2"/>
      <c r="F24237" s="2"/>
      <c r="G24237" s="2"/>
      <c r="H24237" s="2"/>
    </row>
    <row r="24238" spans="2:8">
      <c r="B24238" s="2" t="s">
        <v>24687</v>
      </c>
      <c r="C24238" s="2">
        <v>36</v>
      </c>
      <c r="D24238" s="2" t="s">
        <v>468</v>
      </c>
      <c r="E24238" s="2"/>
      <c r="F24238" s="2"/>
      <c r="G24238" s="2"/>
      <c r="H24238" s="2"/>
    </row>
    <row r="24239" spans="2:8">
      <c r="B24239" s="2" t="s">
        <v>24688</v>
      </c>
      <c r="C24239" s="2">
        <v>22</v>
      </c>
      <c r="D24239" s="2" t="s">
        <v>468</v>
      </c>
      <c r="E24239" s="2"/>
      <c r="F24239" s="2"/>
      <c r="G24239" s="2"/>
      <c r="H24239" s="2"/>
    </row>
    <row r="24240" spans="2:8">
      <c r="B24240" s="2" t="s">
        <v>24689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41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42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44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43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41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26</v>
      </c>
      <c r="D24249" s="2" t="s">
        <v>468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468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468</v>
      </c>
      <c r="E24251" s="2"/>
      <c r="F24251" s="2"/>
      <c r="G24251" s="2"/>
      <c r="H24251" s="2"/>
    </row>
    <row r="24252" spans="2:8">
      <c r="B24252" s="2" t="s">
        <v>24701</v>
      </c>
      <c r="C24252" s="2">
        <v>16</v>
      </c>
      <c r="D24252" s="2" t="s">
        <v>468</v>
      </c>
      <c r="E24252" s="2"/>
      <c r="F24252" s="2"/>
      <c r="G24252" s="2"/>
      <c r="H24252" s="2"/>
    </row>
    <row r="24253" spans="2:8">
      <c r="B24253" s="2" t="s">
        <v>24702</v>
      </c>
      <c r="C24253" s="2">
        <v>11</v>
      </c>
      <c r="D24253" s="2" t="s">
        <v>468</v>
      </c>
      <c r="E24253" s="2"/>
      <c r="F24253" s="2"/>
      <c r="G24253" s="2"/>
      <c r="H24253" s="2"/>
    </row>
    <row r="24254" spans="2:8">
      <c r="B24254" s="2" t="s">
        <v>24703</v>
      </c>
      <c r="C24254" s="2">
        <v>25</v>
      </c>
      <c r="D24254" s="2" t="s">
        <v>468</v>
      </c>
      <c r="E24254" s="2"/>
      <c r="F24254" s="2"/>
      <c r="G24254" s="2"/>
      <c r="H24254" s="2"/>
    </row>
    <row r="24255" spans="2:8">
      <c r="B24255" s="2" t="s">
        <v>24704</v>
      </c>
      <c r="C24255" s="2">
        <v>26</v>
      </c>
      <c r="D24255" s="2" t="s">
        <v>468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468</v>
      </c>
      <c r="E24256" s="2"/>
      <c r="F24256" s="2"/>
      <c r="G24256" s="2"/>
      <c r="H24256" s="2"/>
    </row>
    <row r="24257" spans="2:8">
      <c r="B24257" s="2" t="s">
        <v>24706</v>
      </c>
      <c r="C24257" s="2">
        <v>27</v>
      </c>
      <c r="D24257" s="2" t="s">
        <v>468</v>
      </c>
      <c r="E24257" s="2"/>
      <c r="F24257" s="2"/>
      <c r="G24257" s="2"/>
      <c r="H24257" s="2"/>
    </row>
    <row r="24258" spans="2:8">
      <c r="B24258" s="2" t="s">
        <v>24707</v>
      </c>
      <c r="C24258" s="2">
        <v>27</v>
      </c>
      <c r="D24258" s="2" t="s">
        <v>468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468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468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468</v>
      </c>
      <c r="E24261" s="2"/>
      <c r="F24261" s="2"/>
      <c r="G24261" s="2"/>
      <c r="H24261" s="2"/>
    </row>
    <row r="24262" spans="2:8">
      <c r="B24262" s="2" t="s">
        <v>24711</v>
      </c>
      <c r="C24262" s="2">
        <v>22</v>
      </c>
      <c r="D24262" s="2" t="s">
        <v>468</v>
      </c>
      <c r="E24262" s="2"/>
      <c r="F24262" s="2"/>
      <c r="G24262" s="2"/>
      <c r="H24262" s="2"/>
    </row>
    <row r="24263" spans="2:8">
      <c r="B24263" s="2" t="s">
        <v>24712</v>
      </c>
      <c r="C24263" s="2">
        <v>16</v>
      </c>
      <c r="D24263" s="2" t="s">
        <v>468</v>
      </c>
      <c r="E24263" s="2"/>
      <c r="F24263" s="2"/>
      <c r="G24263" s="2"/>
      <c r="H24263" s="2"/>
    </row>
    <row r="24264" spans="2:8">
      <c r="B24264" s="2" t="s">
        <v>24713</v>
      </c>
      <c r="C24264" s="2">
        <v>46</v>
      </c>
      <c r="D24264" s="2" t="s">
        <v>468</v>
      </c>
      <c r="E24264" s="2"/>
      <c r="F24264" s="2"/>
      <c r="G24264" s="2"/>
      <c r="H24264" s="2"/>
    </row>
    <row r="24265" spans="2:8">
      <c r="B24265" s="2" t="s">
        <v>24714</v>
      </c>
      <c r="C24265" s="2">
        <v>45</v>
      </c>
      <c r="D24265" s="2" t="s">
        <v>468</v>
      </c>
      <c r="E24265" s="2"/>
      <c r="F24265" s="2"/>
      <c r="G24265" s="2"/>
      <c r="H24265" s="2"/>
    </row>
    <row r="24266" spans="2:8">
      <c r="B24266" s="2" t="s">
        <v>24715</v>
      </c>
      <c r="C24266" s="2">
        <v>44</v>
      </c>
      <c r="D24266" s="2" t="s">
        <v>468</v>
      </c>
      <c r="E24266" s="2"/>
      <c r="F24266" s="2"/>
      <c r="G24266" s="2"/>
      <c r="H24266" s="2"/>
    </row>
    <row r="24267" spans="2:8">
      <c r="B24267" s="2" t="s">
        <v>24716</v>
      </c>
      <c r="C24267" s="2">
        <v>45</v>
      </c>
      <c r="D24267" s="2" t="s">
        <v>468</v>
      </c>
      <c r="E24267" s="2"/>
      <c r="F24267" s="2"/>
      <c r="G24267" s="2"/>
      <c r="H24267" s="2"/>
    </row>
    <row r="24268" spans="2:8">
      <c r="B24268" s="2" t="s">
        <v>24717</v>
      </c>
      <c r="C24268" s="2">
        <v>37</v>
      </c>
      <c r="D24268" s="2" t="s">
        <v>468</v>
      </c>
      <c r="E24268" s="2"/>
      <c r="F24268" s="2"/>
      <c r="G24268" s="2"/>
      <c r="H24268" s="2"/>
    </row>
    <row r="24269" spans="2:8">
      <c r="B24269" s="2" t="s">
        <v>24718</v>
      </c>
      <c r="C24269" s="2">
        <v>35</v>
      </c>
      <c r="D24269" s="2" t="s">
        <v>468</v>
      </c>
      <c r="E24269" s="2"/>
      <c r="F24269" s="2"/>
      <c r="G24269" s="2"/>
      <c r="H24269" s="2"/>
    </row>
    <row r="24270" spans="2:8">
      <c r="B24270" s="2" t="s">
        <v>24719</v>
      </c>
      <c r="C24270" s="2">
        <v>38</v>
      </c>
      <c r="D24270" s="2" t="s">
        <v>468</v>
      </c>
      <c r="E24270" s="2"/>
      <c r="F24270" s="2"/>
      <c r="G24270" s="2"/>
      <c r="H24270" s="2"/>
    </row>
    <row r="24271" spans="2:8">
      <c r="B24271" s="2" t="s">
        <v>24720</v>
      </c>
      <c r="C24271" s="2">
        <v>38</v>
      </c>
      <c r="D24271" s="2" t="s">
        <v>468</v>
      </c>
      <c r="E24271" s="2"/>
      <c r="F24271" s="2"/>
      <c r="G24271" s="2"/>
      <c r="H24271" s="2"/>
    </row>
    <row r="24272" spans="2:8">
      <c r="B24272" s="2" t="s">
        <v>24721</v>
      </c>
      <c r="C24272" s="2">
        <v>38</v>
      </c>
      <c r="D24272" s="2" t="s">
        <v>468</v>
      </c>
      <c r="E24272" s="2"/>
      <c r="F24272" s="2"/>
      <c r="G24272" s="2"/>
      <c r="H24272" s="2"/>
    </row>
    <row r="24273" spans="2:8">
      <c r="B24273" s="2" t="s">
        <v>24722</v>
      </c>
      <c r="C24273" s="2">
        <v>37</v>
      </c>
      <c r="D24273" s="2" t="s">
        <v>468</v>
      </c>
      <c r="E24273" s="2"/>
      <c r="F24273" s="2"/>
      <c r="G24273" s="2"/>
      <c r="H24273" s="2"/>
    </row>
    <row r="24274" spans="2:8">
      <c r="B24274" s="2" t="s">
        <v>24723</v>
      </c>
      <c r="C24274" s="2">
        <v>33</v>
      </c>
      <c r="D24274" s="2" t="s">
        <v>468</v>
      </c>
      <c r="E24274" s="2"/>
      <c r="F24274" s="2"/>
      <c r="G24274" s="2"/>
      <c r="H24274" s="2"/>
    </row>
    <row r="24275" spans="2:8">
      <c r="B24275" s="2" t="s">
        <v>24724</v>
      </c>
      <c r="C24275" s="2">
        <v>9</v>
      </c>
      <c r="D24275" s="2" t="s">
        <v>468</v>
      </c>
      <c r="E24275" s="2"/>
      <c r="F24275" s="2"/>
      <c r="G24275" s="2"/>
      <c r="H24275" s="2"/>
    </row>
    <row r="24276" spans="2:8">
      <c r="B24276" s="2" t="s">
        <v>24725</v>
      </c>
      <c r="C24276" s="2">
        <v>49</v>
      </c>
      <c r="D24276" s="2" t="s">
        <v>468</v>
      </c>
      <c r="E24276" s="2"/>
      <c r="F24276" s="2"/>
      <c r="G24276" s="2"/>
      <c r="H24276" s="2"/>
    </row>
    <row r="24277" spans="2:8">
      <c r="B24277" s="2" t="s">
        <v>24726</v>
      </c>
      <c r="C24277" s="2">
        <v>50</v>
      </c>
      <c r="D24277" s="2" t="s">
        <v>468</v>
      </c>
      <c r="E24277" s="2"/>
      <c r="F24277" s="2"/>
      <c r="G24277" s="2"/>
      <c r="H24277" s="2"/>
    </row>
    <row r="24278" spans="2:8">
      <c r="B24278" s="2" t="s">
        <v>24727</v>
      </c>
      <c r="C24278" s="2">
        <v>50</v>
      </c>
      <c r="D24278" s="2" t="s">
        <v>468</v>
      </c>
      <c r="E24278" s="2"/>
      <c r="F24278" s="2"/>
      <c r="G24278" s="2"/>
      <c r="H24278" s="2"/>
    </row>
    <row r="24279" spans="2:8">
      <c r="B24279" s="2" t="s">
        <v>24728</v>
      </c>
      <c r="C24279" s="2">
        <v>46</v>
      </c>
      <c r="D24279" s="2" t="s">
        <v>468</v>
      </c>
      <c r="E24279" s="2"/>
      <c r="F24279" s="2"/>
      <c r="G24279" s="2"/>
      <c r="H24279" s="2"/>
    </row>
    <row r="24280" spans="2:8">
      <c r="B24280" s="2" t="s">
        <v>24729</v>
      </c>
      <c r="C24280" s="2">
        <v>37</v>
      </c>
      <c r="D24280" s="2" t="s">
        <v>468</v>
      </c>
      <c r="E24280" s="2"/>
      <c r="F24280" s="2"/>
      <c r="G24280" s="2"/>
      <c r="H24280" s="2"/>
    </row>
    <row r="24281" spans="2:8">
      <c r="B24281" s="2" t="s">
        <v>24730</v>
      </c>
      <c r="C24281" s="2">
        <v>22</v>
      </c>
      <c r="D24281" s="2" t="s">
        <v>468</v>
      </c>
      <c r="E24281" s="2"/>
      <c r="F24281" s="2"/>
      <c r="G24281" s="2"/>
      <c r="H24281" s="2"/>
    </row>
    <row r="24282" spans="2:8">
      <c r="B24282" s="2" t="s">
        <v>24731</v>
      </c>
      <c r="C24282" s="2">
        <v>10</v>
      </c>
      <c r="D24282" s="2" t="s">
        <v>468</v>
      </c>
      <c r="E24282" s="2"/>
      <c r="F24282" s="2"/>
      <c r="G24282" s="2"/>
      <c r="H24282" s="2"/>
    </row>
    <row r="24283" spans="2:8">
      <c r="B24283" s="2" t="s">
        <v>24732</v>
      </c>
      <c r="C24283" s="2">
        <v>34</v>
      </c>
      <c r="D24283" s="2" t="s">
        <v>468</v>
      </c>
      <c r="E24283" s="2"/>
      <c r="F24283" s="2"/>
      <c r="G24283" s="2"/>
      <c r="H24283" s="2"/>
    </row>
    <row r="24284" spans="2:8">
      <c r="B24284" s="2" t="s">
        <v>24733</v>
      </c>
      <c r="C24284" s="2">
        <v>34</v>
      </c>
      <c r="D24284" s="2" t="s">
        <v>468</v>
      </c>
      <c r="E24284" s="2"/>
      <c r="F24284" s="2"/>
      <c r="G24284" s="2"/>
      <c r="H24284" s="2"/>
    </row>
    <row r="24285" spans="2:8">
      <c r="B24285" s="2" t="s">
        <v>24734</v>
      </c>
      <c r="C24285" s="2">
        <v>35</v>
      </c>
      <c r="D24285" s="2" t="s">
        <v>468</v>
      </c>
      <c r="E24285" s="2"/>
      <c r="F24285" s="2"/>
      <c r="G24285" s="2"/>
      <c r="H24285" s="2"/>
    </row>
    <row r="24286" spans="2:8">
      <c r="B24286" s="2" t="s">
        <v>24735</v>
      </c>
      <c r="C24286" s="2">
        <v>35</v>
      </c>
      <c r="D24286" s="2" t="s">
        <v>468</v>
      </c>
      <c r="E24286" s="2"/>
      <c r="F24286" s="2"/>
      <c r="G24286" s="2"/>
      <c r="H24286" s="2"/>
    </row>
    <row r="24287" spans="2:8">
      <c r="B24287" s="2" t="s">
        <v>24736</v>
      </c>
      <c r="C24287" s="2">
        <v>35</v>
      </c>
      <c r="D24287" s="2" t="s">
        <v>468</v>
      </c>
      <c r="E24287" s="2"/>
      <c r="F24287" s="2"/>
      <c r="G24287" s="2"/>
      <c r="H24287" s="2"/>
    </row>
    <row r="24288" spans="2:8">
      <c r="B24288" s="2" t="s">
        <v>24737</v>
      </c>
      <c r="C24288" s="2">
        <v>30</v>
      </c>
      <c r="D24288" s="2" t="s">
        <v>468</v>
      </c>
      <c r="E24288" s="2"/>
      <c r="F24288" s="2"/>
      <c r="G24288" s="2"/>
      <c r="H24288" s="2"/>
    </row>
    <row r="24289" spans="2:8">
      <c r="B24289" s="2" t="s">
        <v>24738</v>
      </c>
      <c r="C24289" s="2">
        <v>23</v>
      </c>
      <c r="D24289" s="2" t="s">
        <v>468</v>
      </c>
      <c r="E24289" s="2"/>
      <c r="F24289" s="2"/>
      <c r="G24289" s="2"/>
      <c r="H24289" s="2"/>
    </row>
    <row r="24290" spans="2:8">
      <c r="B24290" s="2" t="s">
        <v>24739</v>
      </c>
      <c r="C24290" s="2">
        <v>15</v>
      </c>
      <c r="D24290" s="2" t="s">
        <v>468</v>
      </c>
      <c r="E24290" s="2"/>
      <c r="F24290" s="2"/>
      <c r="G24290" s="2"/>
      <c r="H24290" s="2"/>
    </row>
    <row r="24291" spans="2:8">
      <c r="B24291" s="2" t="s">
        <v>24740</v>
      </c>
      <c r="C24291" s="2">
        <v>20</v>
      </c>
      <c r="D24291" s="2" t="s">
        <v>468</v>
      </c>
      <c r="E24291" s="2"/>
      <c r="F24291" s="2"/>
      <c r="G24291" s="2"/>
      <c r="H24291" s="2"/>
    </row>
    <row r="24292" spans="2:8">
      <c r="B24292" s="2" t="s">
        <v>24741</v>
      </c>
      <c r="C24292" s="2">
        <v>21</v>
      </c>
      <c r="D24292" s="2" t="s">
        <v>468</v>
      </c>
      <c r="E24292" s="2"/>
      <c r="F24292" s="2"/>
      <c r="G24292" s="2"/>
      <c r="H24292" s="2"/>
    </row>
    <row r="24293" spans="2:8">
      <c r="B24293" s="2" t="s">
        <v>24742</v>
      </c>
      <c r="C24293" s="2">
        <v>18</v>
      </c>
      <c r="D24293" s="2" t="s">
        <v>468</v>
      </c>
      <c r="E24293" s="2"/>
      <c r="F24293" s="2"/>
      <c r="G24293" s="2"/>
      <c r="H24293" s="2"/>
    </row>
    <row r="24294" spans="2:8">
      <c r="B24294" s="2" t="s">
        <v>24743</v>
      </c>
      <c r="C24294" s="2">
        <v>11</v>
      </c>
      <c r="D24294" s="2" t="s">
        <v>468</v>
      </c>
      <c r="E24294" s="2"/>
      <c r="F24294" s="2"/>
      <c r="G24294" s="2"/>
      <c r="H24294" s="2"/>
    </row>
    <row r="24295" spans="2:8">
      <c r="B24295" s="2" t="s">
        <v>24744</v>
      </c>
      <c r="C24295" s="2">
        <v>10</v>
      </c>
      <c r="D24295" s="2" t="s">
        <v>468</v>
      </c>
      <c r="E24295" s="2"/>
      <c r="F24295" s="2"/>
      <c r="G24295" s="2"/>
      <c r="H24295" s="2"/>
    </row>
    <row r="24296" spans="2:8">
      <c r="B24296" s="2" t="s">
        <v>24745</v>
      </c>
      <c r="C24296" s="2">
        <v>8</v>
      </c>
      <c r="D24296" s="2" t="s">
        <v>468</v>
      </c>
      <c r="E24296" s="2"/>
      <c r="F24296" s="2"/>
      <c r="G24296" s="2"/>
      <c r="H24296" s="2"/>
    </row>
    <row r="24297" spans="2:8">
      <c r="B24297" s="2" t="s">
        <v>24746</v>
      </c>
      <c r="C24297" s="2">
        <v>10</v>
      </c>
      <c r="D24297" s="2" t="s">
        <v>468</v>
      </c>
      <c r="E24297" s="2"/>
      <c r="F24297" s="2"/>
      <c r="G24297" s="2"/>
      <c r="H24297" s="2"/>
    </row>
    <row r="24298" spans="2:8">
      <c r="B24298" s="2" t="s">
        <v>24747</v>
      </c>
      <c r="C24298" s="2">
        <v>39</v>
      </c>
      <c r="D24298" s="2" t="s">
        <v>468</v>
      </c>
      <c r="E24298" s="2"/>
      <c r="F24298" s="2"/>
      <c r="G24298" s="2"/>
      <c r="H24298" s="2"/>
    </row>
    <row r="24299" spans="2:8">
      <c r="B24299" s="2" t="s">
        <v>24748</v>
      </c>
      <c r="C24299" s="2">
        <v>41</v>
      </c>
      <c r="D24299" s="2" t="s">
        <v>468</v>
      </c>
      <c r="E24299" s="2"/>
      <c r="F24299" s="2"/>
      <c r="G24299" s="2"/>
      <c r="H24299" s="2"/>
    </row>
    <row r="24300" spans="2:8">
      <c r="B24300" s="2" t="s">
        <v>24749</v>
      </c>
      <c r="C24300" s="2">
        <v>42</v>
      </c>
      <c r="D24300" s="2" t="s">
        <v>468</v>
      </c>
      <c r="E24300" s="2"/>
      <c r="F24300" s="2"/>
      <c r="G24300" s="2"/>
      <c r="H24300" s="2"/>
    </row>
    <row r="24301" spans="2:8">
      <c r="B24301" s="2" t="s">
        <v>24750</v>
      </c>
      <c r="C24301" s="2">
        <v>43</v>
      </c>
      <c r="D24301" s="2" t="s">
        <v>468</v>
      </c>
      <c r="E24301" s="2"/>
      <c r="F24301" s="2"/>
      <c r="G24301" s="2"/>
      <c r="H24301" s="2"/>
    </row>
    <row r="24302" spans="2:8">
      <c r="B24302" s="2" t="s">
        <v>24751</v>
      </c>
      <c r="C24302" s="2">
        <v>41</v>
      </c>
      <c r="D24302" s="2" t="s">
        <v>468</v>
      </c>
      <c r="E24302" s="2"/>
      <c r="F24302" s="2"/>
      <c r="G24302" s="2"/>
      <c r="H24302" s="2"/>
    </row>
    <row r="24303" spans="2:8">
      <c r="B24303" s="2" t="s">
        <v>24752</v>
      </c>
      <c r="C24303" s="2">
        <v>31</v>
      </c>
      <c r="D24303" s="2" t="s">
        <v>468</v>
      </c>
      <c r="E24303" s="2"/>
      <c r="F24303" s="2"/>
      <c r="G24303" s="2"/>
      <c r="H24303" s="2"/>
    </row>
    <row r="24304" spans="2:8">
      <c r="B24304" s="2" t="s">
        <v>24753</v>
      </c>
      <c r="C24304" s="2">
        <v>19</v>
      </c>
      <c r="D24304" s="2" t="s">
        <v>468</v>
      </c>
      <c r="E24304" s="2"/>
      <c r="F24304" s="2"/>
      <c r="G24304" s="2"/>
      <c r="H24304" s="2"/>
    </row>
    <row r="24305" spans="2:8">
      <c r="B24305" s="2" t="s">
        <v>24754</v>
      </c>
      <c r="C24305" s="2">
        <v>13</v>
      </c>
      <c r="D24305" s="2" t="s">
        <v>468</v>
      </c>
      <c r="E24305" s="2"/>
      <c r="F24305" s="2"/>
      <c r="G24305" s="2"/>
      <c r="H24305" s="2"/>
    </row>
    <row r="24306" spans="2:8">
      <c r="B24306" s="2" t="s">
        <v>24755</v>
      </c>
      <c r="C24306" s="2">
        <v>14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36</v>
      </c>
      <c r="D24315" s="2" t="s">
        <v>468</v>
      </c>
      <c r="E24315" s="2"/>
      <c r="F24315" s="2"/>
      <c r="G24315" s="2"/>
      <c r="H24315" s="2"/>
    </row>
    <row r="24316" spans="2:8">
      <c r="B24316" s="2" t="s">
        <v>24765</v>
      </c>
      <c r="C24316" s="2">
        <v>39</v>
      </c>
      <c r="D24316" s="2" t="s">
        <v>468</v>
      </c>
      <c r="E24316" s="2"/>
      <c r="F24316" s="2"/>
      <c r="G24316" s="2"/>
      <c r="H24316" s="2"/>
    </row>
    <row r="24317" spans="2:8">
      <c r="B24317" s="2" t="s">
        <v>24766</v>
      </c>
      <c r="C24317" s="2">
        <v>40</v>
      </c>
      <c r="D24317" s="2" t="s">
        <v>468</v>
      </c>
      <c r="E24317" s="2"/>
      <c r="F24317" s="2"/>
      <c r="G24317" s="2"/>
      <c r="H24317" s="2"/>
    </row>
    <row r="24318" spans="2:8">
      <c r="B24318" s="2" t="s">
        <v>24767</v>
      </c>
      <c r="C24318" s="2">
        <v>40</v>
      </c>
      <c r="D24318" s="2" t="s">
        <v>468</v>
      </c>
      <c r="E24318" s="2"/>
      <c r="F24318" s="2"/>
      <c r="G24318" s="2"/>
      <c r="H24318" s="2"/>
    </row>
    <row r="24319" spans="2:8">
      <c r="B24319" s="2" t="s">
        <v>24768</v>
      </c>
      <c r="C24319" s="2">
        <v>40</v>
      </c>
      <c r="D24319" s="2" t="s">
        <v>468</v>
      </c>
      <c r="E24319" s="2"/>
      <c r="F24319" s="2"/>
      <c r="G24319" s="2"/>
      <c r="H24319" s="2"/>
    </row>
    <row r="24320" spans="2:8">
      <c r="B24320" s="2" t="s">
        <v>24769</v>
      </c>
      <c r="C24320" s="2">
        <v>36</v>
      </c>
      <c r="D24320" s="2" t="s">
        <v>468</v>
      </c>
      <c r="E24320" s="2"/>
      <c r="F24320" s="2"/>
      <c r="G24320" s="2"/>
      <c r="H24320" s="2"/>
    </row>
    <row r="24321" spans="2:8">
      <c r="B24321" s="2" t="s">
        <v>24770</v>
      </c>
      <c r="C24321" s="2">
        <v>25</v>
      </c>
      <c r="D24321" s="2" t="s">
        <v>468</v>
      </c>
      <c r="E24321" s="2"/>
      <c r="F24321" s="2"/>
      <c r="G24321" s="2"/>
      <c r="H24321" s="2"/>
    </row>
    <row r="24322" spans="2:8">
      <c r="B24322" s="2" t="s">
        <v>24771</v>
      </c>
      <c r="C24322" s="2">
        <v>8</v>
      </c>
      <c r="D24322" s="2" t="s">
        <v>468</v>
      </c>
      <c r="E24322" s="2"/>
      <c r="F24322" s="2"/>
      <c r="G24322" s="2"/>
      <c r="H24322" s="2"/>
    </row>
    <row r="24323" spans="2:8">
      <c r="B24323" s="2" t="s">
        <v>24772</v>
      </c>
      <c r="C24323" s="2">
        <v>15</v>
      </c>
      <c r="D24323" s="2" t="s">
        <v>468</v>
      </c>
      <c r="E24323" s="2"/>
      <c r="F24323" s="2"/>
      <c r="G24323" s="2"/>
      <c r="H24323" s="2"/>
    </row>
    <row r="24324" spans="2:8">
      <c r="B24324" s="2" t="s">
        <v>24773</v>
      </c>
      <c r="C24324" s="2">
        <v>32</v>
      </c>
      <c r="D24324" s="2" t="s">
        <v>468</v>
      </c>
      <c r="E24324" s="2"/>
      <c r="F24324" s="2"/>
      <c r="G24324" s="2"/>
      <c r="H24324" s="2"/>
    </row>
    <row r="24325" spans="2:8">
      <c r="B24325" s="2" t="s">
        <v>24774</v>
      </c>
      <c r="C24325" s="2">
        <v>32</v>
      </c>
      <c r="D24325" s="2" t="s">
        <v>468</v>
      </c>
      <c r="E24325" s="2"/>
      <c r="F24325" s="2"/>
      <c r="G24325" s="2"/>
      <c r="H24325" s="2"/>
    </row>
    <row r="24326" spans="2:8">
      <c r="B24326" s="2" t="s">
        <v>24775</v>
      </c>
      <c r="C24326" s="2">
        <v>31</v>
      </c>
      <c r="D24326" s="2" t="s">
        <v>468</v>
      </c>
      <c r="E24326" s="2"/>
      <c r="F24326" s="2"/>
      <c r="G24326" s="2"/>
      <c r="H24326" s="2"/>
    </row>
    <row r="24327" spans="2:8">
      <c r="B24327" s="2" t="s">
        <v>24776</v>
      </c>
      <c r="C24327" s="2">
        <v>31</v>
      </c>
      <c r="D24327" s="2" t="s">
        <v>468</v>
      </c>
      <c r="E24327" s="2"/>
      <c r="F24327" s="2"/>
      <c r="G24327" s="2"/>
      <c r="H24327" s="2"/>
    </row>
    <row r="24328" spans="2:8">
      <c r="B24328" s="2" t="s">
        <v>24777</v>
      </c>
      <c r="C24328" s="2">
        <v>30</v>
      </c>
      <c r="D24328" s="2" t="s">
        <v>468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468</v>
      </c>
      <c r="E24329" s="2"/>
      <c r="F24329" s="2"/>
      <c r="G24329" s="2"/>
      <c r="H24329" s="2"/>
    </row>
    <row r="24330" spans="2:8">
      <c r="B24330" s="2" t="s">
        <v>24779</v>
      </c>
      <c r="C24330" s="2">
        <v>22</v>
      </c>
      <c r="D24330" s="2" t="s">
        <v>468</v>
      </c>
      <c r="E24330" s="2"/>
      <c r="F24330" s="2"/>
      <c r="G24330" s="2"/>
      <c r="H24330" s="2"/>
    </row>
    <row r="24331" spans="2:8">
      <c r="B24331" s="2" t="s">
        <v>24780</v>
      </c>
      <c r="C24331" s="2">
        <v>33</v>
      </c>
      <c r="D24331" s="2" t="s">
        <v>468</v>
      </c>
      <c r="E24331" s="2"/>
      <c r="F24331" s="2"/>
      <c r="G24331" s="2"/>
      <c r="H24331" s="2"/>
    </row>
    <row r="24332" spans="2:8">
      <c r="B24332" s="2" t="s">
        <v>24781</v>
      </c>
      <c r="C24332" s="2">
        <v>33</v>
      </c>
      <c r="D24332" s="2" t="s">
        <v>468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468</v>
      </c>
      <c r="E24333" s="2"/>
      <c r="F24333" s="2"/>
      <c r="G24333" s="2"/>
      <c r="H24333" s="2"/>
    </row>
    <row r="24334" spans="2:8">
      <c r="B24334" s="2" t="s">
        <v>24783</v>
      </c>
      <c r="C24334" s="2">
        <v>32</v>
      </c>
      <c r="D24334" s="2" t="s">
        <v>468</v>
      </c>
      <c r="E24334" s="2"/>
      <c r="F24334" s="2"/>
      <c r="G24334" s="2"/>
      <c r="H24334" s="2"/>
    </row>
    <row r="24335" spans="2:8">
      <c r="B24335" s="2" t="s">
        <v>24784</v>
      </c>
      <c r="C24335" s="2">
        <v>33</v>
      </c>
      <c r="D24335" s="2" t="s">
        <v>468</v>
      </c>
      <c r="E24335" s="2"/>
      <c r="F24335" s="2"/>
      <c r="G24335" s="2"/>
      <c r="H24335" s="2"/>
    </row>
    <row r="24336" spans="2:8">
      <c r="B24336" s="2" t="s">
        <v>24785</v>
      </c>
      <c r="C24336" s="2">
        <v>14</v>
      </c>
      <c r="D24336" s="2" t="s">
        <v>468</v>
      </c>
      <c r="E24336" s="2"/>
      <c r="F24336" s="2"/>
      <c r="G24336" s="2"/>
      <c r="H24336" s="2"/>
    </row>
    <row r="24337" spans="2:8">
      <c r="B24337" s="2" t="s">
        <v>24786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42</v>
      </c>
      <c r="D24342" s="2" t="s">
        <v>468</v>
      </c>
      <c r="E24342" s="2"/>
      <c r="F24342" s="2"/>
      <c r="G24342" s="2"/>
      <c r="H24342" s="2"/>
    </row>
    <row r="24343" spans="2:8">
      <c r="B24343" s="2" t="s">
        <v>24792</v>
      </c>
      <c r="C24343" s="2">
        <v>44</v>
      </c>
      <c r="D24343" s="2" t="s">
        <v>468</v>
      </c>
      <c r="E24343" s="2"/>
      <c r="F24343" s="2"/>
      <c r="G24343" s="2"/>
      <c r="H24343" s="2"/>
    </row>
    <row r="24344" spans="2:8">
      <c r="B24344" s="2" t="s">
        <v>24793</v>
      </c>
      <c r="C24344" s="2">
        <v>43</v>
      </c>
      <c r="D24344" s="2" t="s">
        <v>468</v>
      </c>
      <c r="E24344" s="2"/>
      <c r="F24344" s="2"/>
      <c r="G24344" s="2"/>
      <c r="H24344" s="2"/>
    </row>
    <row r="24345" spans="2:8">
      <c r="B24345" s="2" t="s">
        <v>24794</v>
      </c>
      <c r="C24345" s="2">
        <v>41</v>
      </c>
      <c r="D24345" s="2" t="s">
        <v>468</v>
      </c>
      <c r="E24345" s="2"/>
      <c r="F24345" s="2"/>
      <c r="G24345" s="2"/>
      <c r="H24345" s="2"/>
    </row>
    <row r="24346" spans="2:8">
      <c r="B24346" s="2" t="s">
        <v>24795</v>
      </c>
      <c r="C24346" s="2">
        <v>36</v>
      </c>
      <c r="D24346" s="2" t="s">
        <v>468</v>
      </c>
      <c r="E24346" s="2"/>
      <c r="F24346" s="2"/>
      <c r="G24346" s="2"/>
      <c r="H24346" s="2"/>
    </row>
    <row r="24347" spans="2:8">
      <c r="B24347" s="2" t="s">
        <v>24796</v>
      </c>
      <c r="C24347" s="2">
        <v>25</v>
      </c>
      <c r="D24347" s="2" t="s">
        <v>468</v>
      </c>
      <c r="E24347" s="2"/>
      <c r="F24347" s="2"/>
      <c r="G24347" s="2"/>
      <c r="H24347" s="2"/>
    </row>
    <row r="24348" spans="2:8">
      <c r="B24348" s="2" t="s">
        <v>24797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6</v>
      </c>
      <c r="D24356" s="2" t="s">
        <v>468</v>
      </c>
      <c r="E24356" s="2"/>
      <c r="F24356" s="2"/>
      <c r="G24356" s="2"/>
      <c r="H24356" s="2"/>
    </row>
    <row r="24357" spans="2:8">
      <c r="B24357" s="2" t="s">
        <v>24806</v>
      </c>
      <c r="C24357" s="2">
        <v>15</v>
      </c>
      <c r="D24357" s="2" t="s">
        <v>468</v>
      </c>
      <c r="E24357" s="2"/>
      <c r="F24357" s="2"/>
      <c r="G24357" s="2"/>
      <c r="H24357" s="2"/>
    </row>
    <row r="24358" spans="2:8">
      <c r="B24358" s="2" t="s">
        <v>24807</v>
      </c>
      <c r="C24358" s="2">
        <v>21</v>
      </c>
      <c r="D24358" s="2" t="s">
        <v>468</v>
      </c>
      <c r="E24358" s="2"/>
      <c r="F24358" s="2"/>
      <c r="G24358" s="2"/>
      <c r="H24358" s="2"/>
    </row>
    <row r="24359" spans="2:8">
      <c r="B24359" s="2" t="s">
        <v>24808</v>
      </c>
      <c r="C24359" s="2">
        <v>24</v>
      </c>
      <c r="D24359" s="2" t="s">
        <v>468</v>
      </c>
      <c r="E24359" s="2"/>
      <c r="F24359" s="2"/>
      <c r="G24359" s="2"/>
      <c r="H24359" s="2"/>
    </row>
    <row r="24360" spans="2:8">
      <c r="B24360" s="2" t="s">
        <v>24809</v>
      </c>
      <c r="C24360" s="2">
        <v>25</v>
      </c>
      <c r="D24360" s="2" t="s">
        <v>468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468</v>
      </c>
      <c r="E24361" s="2"/>
      <c r="F24361" s="2"/>
      <c r="G24361" s="2"/>
      <c r="H24361" s="2"/>
    </row>
    <row r="24362" spans="2:8">
      <c r="B24362" s="2" t="s">
        <v>24811</v>
      </c>
      <c r="C24362" s="2">
        <v>24</v>
      </c>
      <c r="D24362" s="2" t="s">
        <v>468</v>
      </c>
      <c r="E24362" s="2"/>
      <c r="F24362" s="2"/>
      <c r="G24362" s="2"/>
      <c r="H24362" s="2"/>
    </row>
    <row r="24363" spans="2:8">
      <c r="B24363" s="2" t="s">
        <v>24812</v>
      </c>
      <c r="C24363" s="2">
        <v>17</v>
      </c>
      <c r="D24363" s="2" t="s">
        <v>468</v>
      </c>
      <c r="E24363" s="2"/>
      <c r="F24363" s="2"/>
      <c r="G24363" s="2"/>
      <c r="H24363" s="2"/>
    </row>
    <row r="24364" spans="2:8">
      <c r="B24364" s="2" t="s">
        <v>24813</v>
      </c>
      <c r="C24364" s="2">
        <v>34</v>
      </c>
      <c r="D24364" s="2" t="s">
        <v>468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468</v>
      </c>
      <c r="E24365" s="2"/>
      <c r="F24365" s="2"/>
      <c r="G24365" s="2"/>
      <c r="H24365" s="2"/>
    </row>
    <row r="24366" spans="2:8">
      <c r="B24366" s="2" t="s">
        <v>24815</v>
      </c>
      <c r="C24366" s="2">
        <v>37</v>
      </c>
      <c r="D24366" s="2" t="s">
        <v>468</v>
      </c>
      <c r="E24366" s="2"/>
      <c r="F24366" s="2"/>
      <c r="G24366" s="2"/>
      <c r="H24366" s="2"/>
    </row>
    <row r="24367" spans="2:8">
      <c r="B24367" s="2" t="s">
        <v>24816</v>
      </c>
      <c r="C24367" s="2">
        <v>35</v>
      </c>
      <c r="D24367" s="2" t="s">
        <v>468</v>
      </c>
      <c r="E24367" s="2"/>
      <c r="F24367" s="2"/>
      <c r="G24367" s="2"/>
      <c r="H24367" s="2"/>
    </row>
    <row r="24368" spans="2:8">
      <c r="B24368" s="2" t="s">
        <v>24817</v>
      </c>
      <c r="C24368" s="2">
        <v>33</v>
      </c>
      <c r="D24368" s="2" t="s">
        <v>468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468</v>
      </c>
      <c r="E24369" s="2"/>
      <c r="F24369" s="2"/>
      <c r="G24369" s="2"/>
      <c r="H24369" s="2"/>
    </row>
    <row r="24370" spans="2:8">
      <c r="B24370" s="2" t="s">
        <v>24819</v>
      </c>
      <c r="C24370" s="2">
        <v>23</v>
      </c>
      <c r="D24370" s="2" t="s">
        <v>468</v>
      </c>
      <c r="E24370" s="2"/>
      <c r="F24370" s="2"/>
      <c r="G24370" s="2"/>
      <c r="H24370" s="2"/>
    </row>
    <row r="24371" spans="2:8">
      <c r="B24371" s="2" t="s">
        <v>24820</v>
      </c>
      <c r="C24371" s="2">
        <v>17</v>
      </c>
      <c r="D24371" s="2" t="s">
        <v>468</v>
      </c>
      <c r="E24371" s="2"/>
      <c r="F24371" s="2"/>
      <c r="G24371" s="2"/>
      <c r="H24371" s="2"/>
    </row>
    <row r="24372" spans="2:8">
      <c r="B24372" s="2" t="s">
        <v>24821</v>
      </c>
      <c r="C24372" s="2">
        <v>10</v>
      </c>
      <c r="D24372" s="2" t="s">
        <v>468</v>
      </c>
      <c r="E24372" s="2"/>
      <c r="F24372" s="2"/>
      <c r="G24372" s="2"/>
      <c r="H24372" s="2"/>
    </row>
    <row r="24373" spans="2:8">
      <c r="B24373" s="2" t="s">
        <v>24822</v>
      </c>
      <c r="C24373" s="2">
        <v>18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25</v>
      </c>
      <c r="D24383" s="2" t="s">
        <v>468</v>
      </c>
      <c r="E24383" s="2"/>
      <c r="F24383" s="2"/>
      <c r="G24383" s="2"/>
      <c r="H24383" s="2"/>
    </row>
    <row r="24384" spans="2:8">
      <c r="B24384" s="2" t="s">
        <v>24833</v>
      </c>
      <c r="C24384" s="2">
        <v>25</v>
      </c>
      <c r="D24384" s="2" t="s">
        <v>468</v>
      </c>
      <c r="E24384" s="2"/>
      <c r="F24384" s="2"/>
      <c r="G24384" s="2"/>
      <c r="H24384" s="2"/>
    </row>
    <row r="24385" spans="2:8">
      <c r="B24385" s="2" t="s">
        <v>24834</v>
      </c>
      <c r="C24385" s="2">
        <v>26</v>
      </c>
      <c r="D24385" s="2" t="s">
        <v>468</v>
      </c>
      <c r="E24385" s="2"/>
      <c r="F24385" s="2"/>
      <c r="G24385" s="2"/>
      <c r="H24385" s="2"/>
    </row>
    <row r="24386" spans="2:8">
      <c r="B24386" s="2" t="s">
        <v>24835</v>
      </c>
      <c r="C24386" s="2">
        <v>27</v>
      </c>
      <c r="D24386" s="2" t="s">
        <v>468</v>
      </c>
      <c r="E24386" s="2"/>
      <c r="F24386" s="2"/>
      <c r="G24386" s="2"/>
      <c r="H24386" s="2"/>
    </row>
    <row r="24387" spans="2:8">
      <c r="B24387" s="2" t="s">
        <v>24836</v>
      </c>
      <c r="C24387" s="2">
        <v>28</v>
      </c>
      <c r="D24387" s="2" t="s">
        <v>468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468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468</v>
      </c>
      <c r="E24389" s="2"/>
      <c r="F24389" s="2"/>
      <c r="G24389" s="2"/>
      <c r="H24389" s="2"/>
    </row>
    <row r="24390" spans="2:8">
      <c r="B24390" s="2" t="s">
        <v>24839</v>
      </c>
      <c r="C24390" s="2">
        <v>24</v>
      </c>
      <c r="D24390" s="2" t="s">
        <v>468</v>
      </c>
      <c r="E24390" s="2"/>
      <c r="F24390" s="2"/>
      <c r="G24390" s="2"/>
      <c r="H24390" s="2"/>
    </row>
    <row r="24391" spans="2:8">
      <c r="B24391" s="2" t="s">
        <v>24840</v>
      </c>
      <c r="C24391" s="2">
        <v>46</v>
      </c>
      <c r="D24391" s="2" t="s">
        <v>468</v>
      </c>
      <c r="E24391" s="2"/>
      <c r="F24391" s="2"/>
      <c r="G24391" s="2"/>
      <c r="H24391" s="2"/>
    </row>
    <row r="24392" spans="2:8">
      <c r="B24392" s="2" t="s">
        <v>24841</v>
      </c>
      <c r="C24392" s="2">
        <v>52</v>
      </c>
      <c r="D24392" s="2" t="s">
        <v>468</v>
      </c>
      <c r="E24392" s="2"/>
      <c r="F24392" s="2"/>
      <c r="G24392" s="2"/>
      <c r="H24392" s="2"/>
    </row>
    <row r="24393" spans="2:8">
      <c r="B24393" s="2" t="s">
        <v>24842</v>
      </c>
      <c r="C24393" s="2">
        <v>51</v>
      </c>
      <c r="D24393" s="2" t="s">
        <v>468</v>
      </c>
      <c r="E24393" s="2"/>
      <c r="F24393" s="2"/>
      <c r="G24393" s="2"/>
      <c r="H24393" s="2"/>
    </row>
    <row r="24394" spans="2:8">
      <c r="B24394" s="2" t="s">
        <v>24843</v>
      </c>
      <c r="C24394" s="2">
        <v>45</v>
      </c>
      <c r="D24394" s="2" t="s">
        <v>468</v>
      </c>
      <c r="E24394" s="2"/>
      <c r="F24394" s="2"/>
      <c r="G24394" s="2"/>
      <c r="H24394" s="2"/>
    </row>
    <row r="24395" spans="2:8">
      <c r="B24395" s="2" t="s">
        <v>24844</v>
      </c>
      <c r="C24395" s="2">
        <v>35</v>
      </c>
      <c r="D24395" s="2" t="s">
        <v>468</v>
      </c>
      <c r="E24395" s="2"/>
      <c r="F24395" s="2"/>
      <c r="G24395" s="2"/>
      <c r="H24395" s="2"/>
    </row>
    <row r="24396" spans="2:8">
      <c r="B24396" s="2" t="s">
        <v>24845</v>
      </c>
      <c r="C24396" s="2">
        <v>18</v>
      </c>
      <c r="D24396" s="2" t="s">
        <v>468</v>
      </c>
      <c r="E24396" s="2"/>
      <c r="F24396" s="2"/>
      <c r="G24396" s="2"/>
      <c r="H24396" s="2"/>
    </row>
    <row r="24397" spans="2:8">
      <c r="B24397" s="2" t="s">
        <v>24846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44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46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43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40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31</v>
      </c>
      <c r="D24404" s="2" t="s">
        <v>468</v>
      </c>
      <c r="E24404" s="2"/>
      <c r="F24404" s="2"/>
      <c r="G24404" s="2"/>
      <c r="H24404" s="2"/>
    </row>
    <row r="24405" spans="2:8">
      <c r="B24405" s="2" t="s">
        <v>24854</v>
      </c>
      <c r="C24405" s="2">
        <v>34</v>
      </c>
      <c r="D24405" s="2" t="s">
        <v>468</v>
      </c>
      <c r="E24405" s="2"/>
      <c r="F24405" s="2"/>
      <c r="G24405" s="2"/>
      <c r="H24405" s="2"/>
    </row>
    <row r="24406" spans="2:8">
      <c r="B24406" s="2" t="s">
        <v>24855</v>
      </c>
      <c r="C24406" s="2">
        <v>35</v>
      </c>
      <c r="D24406" s="2" t="s">
        <v>468</v>
      </c>
      <c r="E24406" s="2"/>
      <c r="F24406" s="2"/>
      <c r="G24406" s="2"/>
      <c r="H24406" s="2"/>
    </row>
    <row r="24407" spans="2:8">
      <c r="B24407" s="2" t="s">
        <v>24856</v>
      </c>
      <c r="C24407" s="2">
        <v>34</v>
      </c>
      <c r="D24407" s="2" t="s">
        <v>468</v>
      </c>
      <c r="E24407" s="2"/>
      <c r="F24407" s="2"/>
      <c r="G24407" s="2"/>
      <c r="H24407" s="2"/>
    </row>
    <row r="24408" spans="2:8">
      <c r="B24408" s="2" t="s">
        <v>24857</v>
      </c>
      <c r="C24408" s="2">
        <v>33</v>
      </c>
      <c r="D24408" s="2" t="s">
        <v>468</v>
      </c>
      <c r="E24408" s="2"/>
      <c r="F24408" s="2"/>
      <c r="G24408" s="2"/>
      <c r="H24408" s="2"/>
    </row>
    <row r="24409" spans="2:8">
      <c r="B24409" s="2" t="s">
        <v>24858</v>
      </c>
      <c r="C24409" s="2">
        <v>31</v>
      </c>
      <c r="D24409" s="2" t="s">
        <v>468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468</v>
      </c>
      <c r="E24410" s="2"/>
      <c r="F24410" s="2"/>
      <c r="G24410" s="2"/>
      <c r="H24410" s="2"/>
    </row>
    <row r="24411" spans="2:8">
      <c r="B24411" s="2" t="s">
        <v>24860</v>
      </c>
      <c r="C24411" s="2">
        <v>22</v>
      </c>
      <c r="D24411" s="2" t="s">
        <v>468</v>
      </c>
      <c r="E24411" s="2"/>
      <c r="F24411" s="2"/>
      <c r="G24411" s="2"/>
      <c r="H24411" s="2"/>
    </row>
    <row r="24412" spans="2:8">
      <c r="B24412" s="2" t="s">
        <v>24861</v>
      </c>
      <c r="C24412" s="2">
        <v>14</v>
      </c>
      <c r="D24412" s="2" t="s">
        <v>468</v>
      </c>
      <c r="E24412" s="2"/>
      <c r="F24412" s="2"/>
      <c r="G24412" s="2"/>
      <c r="H24412" s="2"/>
    </row>
    <row r="24413" spans="2:8">
      <c r="B24413" s="2" t="s">
        <v>24862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29</v>
      </c>
      <c r="D24420" s="2" t="s">
        <v>468</v>
      </c>
      <c r="E24420" s="2"/>
      <c r="F24420" s="2"/>
      <c r="G24420" s="2"/>
      <c r="H24420" s="2"/>
    </row>
    <row r="24421" spans="2:8">
      <c r="B24421" s="2" t="s">
        <v>24870</v>
      </c>
      <c r="C24421" s="2">
        <v>32</v>
      </c>
      <c r="D24421" s="2" t="s">
        <v>468</v>
      </c>
      <c r="E24421" s="2"/>
      <c r="F24421" s="2"/>
      <c r="G24421" s="2"/>
      <c r="H24421" s="2"/>
    </row>
    <row r="24422" spans="2:8">
      <c r="B24422" s="2" t="s">
        <v>24871</v>
      </c>
      <c r="C24422" s="2">
        <v>33</v>
      </c>
      <c r="D24422" s="2" t="s">
        <v>468</v>
      </c>
      <c r="E24422" s="2"/>
      <c r="F24422" s="2"/>
      <c r="G24422" s="2"/>
      <c r="H24422" s="2"/>
    </row>
    <row r="24423" spans="2:8">
      <c r="B24423" s="2" t="s">
        <v>24872</v>
      </c>
      <c r="C24423" s="2">
        <v>33</v>
      </c>
      <c r="D24423" s="2" t="s">
        <v>468</v>
      </c>
      <c r="E24423" s="2"/>
      <c r="F24423" s="2"/>
      <c r="G24423" s="2"/>
      <c r="H24423" s="2"/>
    </row>
    <row r="24424" spans="2:8">
      <c r="B24424" s="2" t="s">
        <v>24873</v>
      </c>
      <c r="C24424" s="2">
        <v>35</v>
      </c>
      <c r="D24424" s="2" t="s">
        <v>468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468</v>
      </c>
      <c r="E24425" s="2"/>
      <c r="F24425" s="2"/>
      <c r="G24425" s="2"/>
      <c r="H24425" s="2"/>
    </row>
    <row r="24426" spans="2:8">
      <c r="B24426" s="2" t="s">
        <v>24875</v>
      </c>
      <c r="C24426" s="2">
        <v>33</v>
      </c>
      <c r="D24426" s="2" t="s">
        <v>468</v>
      </c>
      <c r="E24426" s="2"/>
      <c r="F24426" s="2"/>
      <c r="G24426" s="2"/>
      <c r="H24426" s="2"/>
    </row>
    <row r="24427" spans="2:8">
      <c r="B24427" s="2" t="s">
        <v>24876</v>
      </c>
      <c r="C24427" s="2">
        <v>27</v>
      </c>
      <c r="D24427" s="2" t="s">
        <v>468</v>
      </c>
      <c r="E24427" s="2"/>
      <c r="F24427" s="2"/>
      <c r="G24427" s="2"/>
      <c r="H24427" s="2"/>
    </row>
    <row r="24428" spans="2:8">
      <c r="B24428" s="2" t="s">
        <v>24877</v>
      </c>
      <c r="C24428" s="2">
        <v>16</v>
      </c>
      <c r="D24428" s="2" t="s">
        <v>468</v>
      </c>
      <c r="E24428" s="2"/>
      <c r="F24428" s="2"/>
      <c r="G24428" s="2"/>
      <c r="H24428" s="2"/>
    </row>
    <row r="24429" spans="2:8">
      <c r="B24429" s="2" t="s">
        <v>24878</v>
      </c>
      <c r="C24429" s="2">
        <v>32</v>
      </c>
      <c r="D24429" s="2" t="s">
        <v>468</v>
      </c>
      <c r="E24429" s="2"/>
      <c r="F24429" s="2"/>
      <c r="G24429" s="2"/>
      <c r="H24429" s="2"/>
    </row>
    <row r="24430" spans="2:8">
      <c r="B24430" s="2" t="s">
        <v>24879</v>
      </c>
      <c r="C24430" s="2">
        <v>33</v>
      </c>
      <c r="D24430" s="2" t="s">
        <v>468</v>
      </c>
      <c r="E24430" s="2"/>
      <c r="F24430" s="2"/>
      <c r="G24430" s="2"/>
      <c r="H24430" s="2"/>
    </row>
    <row r="24431" spans="2:8">
      <c r="B24431" s="2" t="s">
        <v>24880</v>
      </c>
      <c r="C24431" s="2">
        <v>34</v>
      </c>
      <c r="D24431" s="2" t="s">
        <v>468</v>
      </c>
      <c r="E24431" s="2"/>
      <c r="F24431" s="2"/>
      <c r="G24431" s="2"/>
      <c r="H24431" s="2"/>
    </row>
    <row r="24432" spans="2:8">
      <c r="B24432" s="2" t="s">
        <v>24881</v>
      </c>
      <c r="C24432" s="2">
        <v>34</v>
      </c>
      <c r="D24432" s="2" t="s">
        <v>468</v>
      </c>
      <c r="E24432" s="2"/>
      <c r="F24432" s="2"/>
      <c r="G24432" s="2"/>
      <c r="H24432" s="2"/>
    </row>
    <row r="24433" spans="2:8">
      <c r="B24433" s="2" t="s">
        <v>24882</v>
      </c>
      <c r="C24433" s="2">
        <v>33</v>
      </c>
      <c r="D24433" s="2" t="s">
        <v>468</v>
      </c>
      <c r="E24433" s="2"/>
      <c r="F24433" s="2"/>
      <c r="G24433" s="2"/>
      <c r="H24433" s="2"/>
    </row>
    <row r="24434" spans="2:8">
      <c r="B24434" s="2" t="s">
        <v>24883</v>
      </c>
      <c r="C24434" s="2">
        <v>33</v>
      </c>
      <c r="D24434" s="2" t="s">
        <v>468</v>
      </c>
      <c r="E24434" s="2"/>
      <c r="F24434" s="2"/>
      <c r="G24434" s="2"/>
      <c r="H24434" s="2"/>
    </row>
    <row r="24435" spans="2:8">
      <c r="B24435" s="2" t="s">
        <v>24884</v>
      </c>
      <c r="C24435" s="2">
        <v>20</v>
      </c>
      <c r="D24435" s="2" t="s">
        <v>468</v>
      </c>
      <c r="E24435" s="2"/>
      <c r="F24435" s="2"/>
      <c r="G24435" s="2"/>
      <c r="H24435" s="2"/>
    </row>
    <row r="24436" spans="2:8">
      <c r="B24436" s="2" t="s">
        <v>24885</v>
      </c>
      <c r="C24436" s="2">
        <v>24</v>
      </c>
      <c r="D24436" s="2" t="s">
        <v>468</v>
      </c>
      <c r="E24436" s="2"/>
      <c r="F24436" s="2"/>
      <c r="G24436" s="2"/>
      <c r="H24436" s="2"/>
    </row>
    <row r="24437" spans="2:8">
      <c r="B24437" s="2" t="s">
        <v>24886</v>
      </c>
      <c r="C24437" s="2">
        <v>24</v>
      </c>
      <c r="D24437" s="2" t="s">
        <v>468</v>
      </c>
      <c r="E24437" s="2"/>
      <c r="F24437" s="2"/>
      <c r="G24437" s="2"/>
      <c r="H24437" s="2"/>
    </row>
    <row r="24438" spans="2:8">
      <c r="B24438" s="2" t="s">
        <v>24887</v>
      </c>
      <c r="C24438" s="2">
        <v>24</v>
      </c>
      <c r="D24438" s="2" t="s">
        <v>468</v>
      </c>
      <c r="E24438" s="2"/>
      <c r="F24438" s="2"/>
      <c r="G24438" s="2"/>
      <c r="H24438" s="2"/>
    </row>
    <row r="24439" spans="2:8">
      <c r="B24439" s="2" t="s">
        <v>24888</v>
      </c>
      <c r="C24439" s="2">
        <v>34</v>
      </c>
      <c r="D24439" s="2" t="s">
        <v>468</v>
      </c>
      <c r="E24439" s="2"/>
      <c r="F24439" s="2"/>
      <c r="G24439" s="2"/>
      <c r="H24439" s="2"/>
    </row>
    <row r="24440" spans="2:8">
      <c r="B24440" s="2" t="s">
        <v>24889</v>
      </c>
      <c r="C24440" s="2">
        <v>35</v>
      </c>
      <c r="D24440" s="2" t="s">
        <v>468</v>
      </c>
      <c r="E24440" s="2"/>
      <c r="F24440" s="2"/>
      <c r="G24440" s="2"/>
      <c r="H24440" s="2"/>
    </row>
    <row r="24441" spans="2:8">
      <c r="B24441" s="2" t="s">
        <v>24890</v>
      </c>
      <c r="C24441" s="2">
        <v>35</v>
      </c>
      <c r="D24441" s="2" t="s">
        <v>468</v>
      </c>
      <c r="E24441" s="2"/>
      <c r="F24441" s="2"/>
      <c r="G24441" s="2"/>
      <c r="H24441" s="2"/>
    </row>
    <row r="24442" spans="2:8">
      <c r="B24442" s="2" t="s">
        <v>24891</v>
      </c>
      <c r="C24442" s="2">
        <v>35</v>
      </c>
      <c r="D24442" s="2" t="s">
        <v>468</v>
      </c>
      <c r="E24442" s="2"/>
      <c r="F24442" s="2"/>
      <c r="G24442" s="2"/>
      <c r="H24442" s="2"/>
    </row>
    <row r="24443" spans="2:8">
      <c r="B24443" s="2" t="s">
        <v>24892</v>
      </c>
      <c r="C24443" s="2">
        <v>34</v>
      </c>
      <c r="D24443" s="2" t="s">
        <v>468</v>
      </c>
      <c r="E24443" s="2"/>
      <c r="F24443" s="2"/>
      <c r="G24443" s="2"/>
      <c r="H24443" s="2"/>
    </row>
    <row r="24444" spans="2:8">
      <c r="B24444" s="2" t="s">
        <v>24893</v>
      </c>
      <c r="C24444" s="2">
        <v>32</v>
      </c>
      <c r="D24444" s="2" t="s">
        <v>468</v>
      </c>
      <c r="E24444" s="2"/>
      <c r="F24444" s="2"/>
      <c r="G24444" s="2"/>
      <c r="H24444" s="2"/>
    </row>
    <row r="24445" spans="2:8">
      <c r="B24445" s="2" t="s">
        <v>24894</v>
      </c>
      <c r="C24445" s="2">
        <v>27</v>
      </c>
      <c r="D24445" s="2" t="s">
        <v>468</v>
      </c>
      <c r="E24445" s="2"/>
      <c r="F24445" s="2"/>
      <c r="G24445" s="2"/>
      <c r="H24445" s="2"/>
    </row>
    <row r="24446" spans="2:8">
      <c r="B24446" s="2" t="s">
        <v>24895</v>
      </c>
      <c r="C24446" s="2">
        <v>19</v>
      </c>
      <c r="D24446" s="2" t="s">
        <v>468</v>
      </c>
      <c r="E24446" s="2"/>
      <c r="F24446" s="2"/>
      <c r="G24446" s="2"/>
      <c r="H24446" s="2"/>
    </row>
    <row r="24447" spans="2:8">
      <c r="B24447" s="2" t="s">
        <v>24896</v>
      </c>
      <c r="C24447" s="2">
        <v>31</v>
      </c>
      <c r="D24447" s="2" t="s">
        <v>468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468</v>
      </c>
      <c r="E24448" s="2"/>
      <c r="F24448" s="2"/>
      <c r="G24448" s="2"/>
      <c r="H24448" s="2"/>
    </row>
    <row r="24449" spans="2:8">
      <c r="B24449" s="2" t="s">
        <v>24898</v>
      </c>
      <c r="C24449" s="2">
        <v>33</v>
      </c>
      <c r="D24449" s="2" t="s">
        <v>468</v>
      </c>
      <c r="E24449" s="2"/>
      <c r="F24449" s="2"/>
      <c r="G24449" s="2"/>
      <c r="H24449" s="2"/>
    </row>
    <row r="24450" spans="2:8">
      <c r="B24450" s="2" t="s">
        <v>24899</v>
      </c>
      <c r="C24450" s="2">
        <v>33</v>
      </c>
      <c r="D24450" s="2" t="s">
        <v>468</v>
      </c>
      <c r="E24450" s="2"/>
      <c r="F24450" s="2"/>
      <c r="G24450" s="2"/>
      <c r="H24450" s="2"/>
    </row>
    <row r="24451" spans="2:8">
      <c r="B24451" s="2" t="s">
        <v>24900</v>
      </c>
      <c r="C24451" s="2">
        <v>33</v>
      </c>
      <c r="D24451" s="2" t="s">
        <v>468</v>
      </c>
      <c r="E24451" s="2"/>
      <c r="F24451" s="2"/>
      <c r="G24451" s="2"/>
      <c r="H24451" s="2"/>
    </row>
    <row r="24452" spans="2:8">
      <c r="B24452" s="2" t="s">
        <v>24901</v>
      </c>
      <c r="C24452" s="2">
        <v>32</v>
      </c>
      <c r="D24452" s="2" t="s">
        <v>468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468</v>
      </c>
      <c r="E24453" s="2"/>
      <c r="F24453" s="2"/>
      <c r="G24453" s="2"/>
      <c r="H24453" s="2"/>
    </row>
    <row r="24454" spans="2:8">
      <c r="B24454" s="2" t="s">
        <v>24903</v>
      </c>
      <c r="C24454" s="2">
        <v>16</v>
      </c>
      <c r="D24454" s="2" t="s">
        <v>468</v>
      </c>
      <c r="E24454" s="2"/>
      <c r="F24454" s="2"/>
      <c r="G24454" s="2"/>
      <c r="H24454" s="2"/>
    </row>
    <row r="24455" spans="2:8">
      <c r="B24455" s="2" t="s">
        <v>24904</v>
      </c>
      <c r="C24455" s="2">
        <v>35</v>
      </c>
      <c r="D24455" s="2" t="s">
        <v>468</v>
      </c>
      <c r="E24455" s="2"/>
      <c r="F24455" s="2"/>
      <c r="G24455" s="2"/>
      <c r="H24455" s="2"/>
    </row>
    <row r="24456" spans="2:8">
      <c r="B24456" s="2" t="s">
        <v>24905</v>
      </c>
      <c r="C24456" s="2">
        <v>37</v>
      </c>
      <c r="D24456" s="2" t="s">
        <v>468</v>
      </c>
      <c r="E24456" s="2"/>
      <c r="F24456" s="2"/>
      <c r="G24456" s="2"/>
      <c r="H24456" s="2"/>
    </row>
    <row r="24457" spans="2:8">
      <c r="B24457" s="2" t="s">
        <v>24906</v>
      </c>
      <c r="C24457" s="2">
        <v>38</v>
      </c>
      <c r="D24457" s="2" t="s">
        <v>468</v>
      </c>
      <c r="E24457" s="2"/>
      <c r="F24457" s="2"/>
      <c r="G24457" s="2"/>
      <c r="H24457" s="2"/>
    </row>
    <row r="24458" spans="2:8">
      <c r="B24458" s="2" t="s">
        <v>24907</v>
      </c>
      <c r="C24458" s="2">
        <v>38</v>
      </c>
      <c r="D24458" s="2" t="s">
        <v>468</v>
      </c>
      <c r="E24458" s="2"/>
      <c r="F24458" s="2"/>
      <c r="G24458" s="2"/>
      <c r="H24458" s="2"/>
    </row>
    <row r="24459" spans="2:8">
      <c r="B24459" s="2" t="s">
        <v>24908</v>
      </c>
      <c r="C24459" s="2">
        <v>37</v>
      </c>
      <c r="D24459" s="2" t="s">
        <v>468</v>
      </c>
      <c r="E24459" s="2"/>
      <c r="F24459" s="2"/>
      <c r="G24459" s="2"/>
      <c r="H24459" s="2"/>
    </row>
    <row r="24460" spans="2:8">
      <c r="B24460" s="2" t="s">
        <v>24909</v>
      </c>
      <c r="C24460" s="2">
        <v>29</v>
      </c>
      <c r="D24460" s="2" t="s">
        <v>468</v>
      </c>
      <c r="E24460" s="2"/>
      <c r="F24460" s="2"/>
      <c r="G24460" s="2"/>
      <c r="H24460" s="2"/>
    </row>
    <row r="24461" spans="2:8">
      <c r="B24461" s="2" t="s">
        <v>24910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12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36</v>
      </c>
      <c r="D24468" s="2" t="s">
        <v>468</v>
      </c>
      <c r="E24468" s="2"/>
      <c r="F24468" s="2"/>
      <c r="G24468" s="2"/>
      <c r="H24468" s="2"/>
    </row>
    <row r="24469" spans="2:8">
      <c r="B24469" s="2" t="s">
        <v>24918</v>
      </c>
      <c r="C24469" s="2">
        <v>43</v>
      </c>
      <c r="D24469" s="2" t="s">
        <v>468</v>
      </c>
      <c r="E24469" s="2"/>
      <c r="F24469" s="2"/>
      <c r="G24469" s="2"/>
      <c r="H24469" s="2"/>
    </row>
    <row r="24470" spans="2:8">
      <c r="B24470" s="2" t="s">
        <v>24919</v>
      </c>
      <c r="C24470" s="2">
        <v>41</v>
      </c>
      <c r="D24470" s="2" t="s">
        <v>468</v>
      </c>
      <c r="E24470" s="2"/>
      <c r="F24470" s="2"/>
      <c r="G24470" s="2"/>
      <c r="H24470" s="2"/>
    </row>
    <row r="24471" spans="2:8">
      <c r="B24471" s="2" t="s">
        <v>24920</v>
      </c>
      <c r="C24471" s="2">
        <v>40</v>
      </c>
      <c r="D24471" s="2" t="s">
        <v>468</v>
      </c>
      <c r="E24471" s="2"/>
      <c r="F24471" s="2"/>
      <c r="G24471" s="2"/>
      <c r="H24471" s="2"/>
    </row>
    <row r="24472" spans="2:8">
      <c r="B24472" s="2" t="s">
        <v>24921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14</v>
      </c>
      <c r="D24477" s="2" t="s">
        <v>468</v>
      </c>
      <c r="E24477" s="2"/>
      <c r="F24477" s="2"/>
      <c r="G24477" s="2"/>
      <c r="H24477" s="2"/>
    </row>
    <row r="24478" spans="2:8">
      <c r="B24478" s="2" t="s">
        <v>24927</v>
      </c>
      <c r="C24478" s="2">
        <v>49</v>
      </c>
      <c r="D24478" s="2" t="s">
        <v>468</v>
      </c>
      <c r="E24478" s="2"/>
      <c r="F24478" s="2"/>
      <c r="G24478" s="2"/>
      <c r="H24478" s="2"/>
    </row>
    <row r="24479" spans="2:8">
      <c r="B24479" s="2" t="s">
        <v>24928</v>
      </c>
      <c r="C24479" s="2">
        <v>50</v>
      </c>
      <c r="D24479" s="2" t="s">
        <v>468</v>
      </c>
      <c r="E24479" s="2"/>
      <c r="F24479" s="2"/>
      <c r="G24479" s="2"/>
      <c r="H24479" s="2"/>
    </row>
    <row r="24480" spans="2:8">
      <c r="B24480" s="2" t="s">
        <v>24929</v>
      </c>
      <c r="C24480" s="2">
        <v>49</v>
      </c>
      <c r="D24480" s="2" t="s">
        <v>468</v>
      </c>
      <c r="E24480" s="2"/>
      <c r="F24480" s="2"/>
      <c r="G24480" s="2"/>
      <c r="H24480" s="2"/>
    </row>
    <row r="24481" spans="2:8">
      <c r="B24481" s="2" t="s">
        <v>24930</v>
      </c>
      <c r="C24481" s="2">
        <v>38</v>
      </c>
      <c r="D24481" s="2" t="s">
        <v>468</v>
      </c>
      <c r="E24481" s="2"/>
      <c r="F24481" s="2"/>
      <c r="G24481" s="2"/>
      <c r="H24481" s="2"/>
    </row>
    <row r="24482" spans="2:8">
      <c r="B24482" s="2" t="s">
        <v>24931</v>
      </c>
      <c r="C24482" s="2">
        <v>39</v>
      </c>
      <c r="D24482" s="2" t="s">
        <v>468</v>
      </c>
      <c r="E24482" s="2"/>
      <c r="F24482" s="2"/>
      <c r="G24482" s="2"/>
      <c r="H24482" s="2"/>
    </row>
    <row r="24483" spans="2:8">
      <c r="B24483" s="2" t="s">
        <v>24932</v>
      </c>
      <c r="C24483" s="2">
        <v>39</v>
      </c>
      <c r="D24483" s="2" t="s">
        <v>468</v>
      </c>
      <c r="E24483" s="2"/>
      <c r="F24483" s="2"/>
      <c r="G24483" s="2"/>
      <c r="H24483" s="2"/>
    </row>
    <row r="24484" spans="2:8">
      <c r="B24484" s="2" t="s">
        <v>24933</v>
      </c>
      <c r="C24484" s="2">
        <v>41</v>
      </c>
      <c r="D24484" s="2" t="s">
        <v>468</v>
      </c>
      <c r="E24484" s="2"/>
      <c r="F24484" s="2"/>
      <c r="G24484" s="2"/>
      <c r="H24484" s="2"/>
    </row>
    <row r="24485" spans="2:8">
      <c r="B24485" s="2" t="s">
        <v>24934</v>
      </c>
      <c r="C24485" s="2">
        <v>38</v>
      </c>
      <c r="D24485" s="2" t="s">
        <v>468</v>
      </c>
      <c r="E24485" s="2"/>
      <c r="F24485" s="2"/>
      <c r="G24485" s="2"/>
      <c r="H24485" s="2"/>
    </row>
    <row r="24486" spans="2:8">
      <c r="B24486" s="2" t="s">
        <v>24935</v>
      </c>
      <c r="C24486" s="2">
        <v>32</v>
      </c>
      <c r="D24486" s="2" t="s">
        <v>468</v>
      </c>
      <c r="E24486" s="2"/>
      <c r="F24486" s="2"/>
      <c r="G24486" s="2"/>
      <c r="H24486" s="2"/>
    </row>
    <row r="24487" spans="2:8">
      <c r="B24487" s="2" t="s">
        <v>24936</v>
      </c>
      <c r="C24487" s="2">
        <v>25</v>
      </c>
      <c r="D24487" s="2" t="s">
        <v>468</v>
      </c>
      <c r="E24487" s="2"/>
      <c r="F24487" s="2"/>
      <c r="G24487" s="2"/>
      <c r="H24487" s="2"/>
    </row>
    <row r="24488" spans="2:8">
      <c r="B24488" s="2" t="s">
        <v>24937</v>
      </c>
      <c r="C24488" s="2">
        <v>12</v>
      </c>
      <c r="D24488" s="2" t="s">
        <v>468</v>
      </c>
      <c r="E24488" s="2"/>
      <c r="F24488" s="2"/>
      <c r="G24488" s="2"/>
      <c r="H24488" s="2"/>
    </row>
    <row r="24489" spans="2:8">
      <c r="B24489" s="2" t="s">
        <v>24938</v>
      </c>
      <c r="C24489" s="2">
        <v>38</v>
      </c>
      <c r="D24489" s="2" t="s">
        <v>468</v>
      </c>
      <c r="E24489" s="2"/>
      <c r="F24489" s="2"/>
      <c r="G24489" s="2"/>
      <c r="H24489" s="2"/>
    </row>
    <row r="24490" spans="2:8">
      <c r="B24490" s="2" t="s">
        <v>24939</v>
      </c>
      <c r="C24490" s="2">
        <v>39</v>
      </c>
      <c r="D24490" s="2" t="s">
        <v>468</v>
      </c>
      <c r="E24490" s="2"/>
      <c r="F24490" s="2"/>
      <c r="G24490" s="2"/>
      <c r="H24490" s="2"/>
    </row>
    <row r="24491" spans="2:8">
      <c r="B24491" s="2" t="s">
        <v>24940</v>
      </c>
      <c r="C24491" s="2">
        <v>38</v>
      </c>
      <c r="D24491" s="2" t="s">
        <v>468</v>
      </c>
      <c r="E24491" s="2"/>
      <c r="F24491" s="2"/>
      <c r="G24491" s="2"/>
      <c r="H24491" s="2"/>
    </row>
    <row r="24492" spans="2:8">
      <c r="B24492" s="2" t="s">
        <v>24941</v>
      </c>
      <c r="C24492" s="2">
        <v>35</v>
      </c>
      <c r="D24492" s="2" t="s">
        <v>468</v>
      </c>
      <c r="E24492" s="2"/>
      <c r="F24492" s="2"/>
      <c r="G24492" s="2"/>
      <c r="H24492" s="2"/>
    </row>
    <row r="24493" spans="2:8">
      <c r="B24493" s="2" t="s">
        <v>24942</v>
      </c>
      <c r="C24493" s="2">
        <v>33</v>
      </c>
      <c r="D24493" s="2" t="s">
        <v>468</v>
      </c>
      <c r="E24493" s="2"/>
      <c r="F24493" s="2"/>
      <c r="G24493" s="2"/>
      <c r="H24493" s="2"/>
    </row>
    <row r="24494" spans="2:8">
      <c r="B24494" s="2" t="s">
        <v>24943</v>
      </c>
      <c r="C24494" s="2">
        <v>30</v>
      </c>
      <c r="D24494" s="2" t="s">
        <v>468</v>
      </c>
      <c r="E24494" s="2"/>
      <c r="F24494" s="2"/>
      <c r="G24494" s="2"/>
      <c r="H24494" s="2"/>
    </row>
    <row r="24495" spans="2:8">
      <c r="B24495" s="2" t="s">
        <v>24944</v>
      </c>
      <c r="C24495" s="2">
        <v>16</v>
      </c>
      <c r="D24495" s="2" t="s">
        <v>468</v>
      </c>
      <c r="E24495" s="2"/>
      <c r="F24495" s="2"/>
      <c r="G24495" s="2"/>
      <c r="H24495" s="2"/>
    </row>
    <row r="24496" spans="2:8">
      <c r="B24496" s="2" t="s">
        <v>24945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14</v>
      </c>
      <c r="D24510" s="2" t="s">
        <v>468</v>
      </c>
      <c r="E24510" s="2"/>
      <c r="F24510" s="2"/>
      <c r="G24510" s="2"/>
      <c r="H24510" s="2"/>
    </row>
    <row r="24511" spans="2:8">
      <c r="B24511" s="2" t="s">
        <v>24960</v>
      </c>
      <c r="C24511" s="2">
        <v>14</v>
      </c>
      <c r="D24511" s="2" t="s">
        <v>468</v>
      </c>
      <c r="E24511" s="2"/>
      <c r="F24511" s="2"/>
      <c r="G24511" s="2"/>
      <c r="H24511" s="2"/>
    </row>
    <row r="24512" spans="2:8">
      <c r="B24512" s="2" t="s">
        <v>24961</v>
      </c>
      <c r="C24512" s="2">
        <v>12</v>
      </c>
      <c r="D24512" s="2" t="s">
        <v>468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13</v>
      </c>
      <c r="D24520" s="2" t="s">
        <v>468</v>
      </c>
      <c r="E24520" s="2"/>
      <c r="F24520" s="2"/>
      <c r="G24520" s="2"/>
      <c r="H24520" s="2"/>
    </row>
    <row r="24521" spans="2:8">
      <c r="B24521" s="2" t="s">
        <v>24970</v>
      </c>
      <c r="C24521" s="2">
        <v>45</v>
      </c>
      <c r="D24521" s="2" t="s">
        <v>468</v>
      </c>
      <c r="E24521" s="2"/>
      <c r="F24521" s="2"/>
      <c r="G24521" s="2"/>
      <c r="H24521" s="2"/>
    </row>
    <row r="24522" spans="2:8">
      <c r="B24522" s="2" t="s">
        <v>24971</v>
      </c>
      <c r="C24522" s="2">
        <v>45</v>
      </c>
      <c r="D24522" s="2" t="s">
        <v>468</v>
      </c>
      <c r="E24522" s="2"/>
      <c r="F24522" s="2"/>
      <c r="G24522" s="2"/>
      <c r="H24522" s="2"/>
    </row>
    <row r="24523" spans="2:8">
      <c r="B24523" s="2" t="s">
        <v>24972</v>
      </c>
      <c r="C24523" s="2">
        <v>40</v>
      </c>
      <c r="D24523" s="2" t="s">
        <v>468</v>
      </c>
      <c r="E24523" s="2"/>
      <c r="F24523" s="2"/>
      <c r="G24523" s="2"/>
      <c r="H24523" s="2"/>
    </row>
    <row r="24524" spans="2:8">
      <c r="B24524" s="2" t="s">
        <v>24973</v>
      </c>
      <c r="C24524" s="2">
        <v>35</v>
      </c>
      <c r="D24524" s="2" t="s">
        <v>468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468</v>
      </c>
      <c r="E24525" s="2"/>
      <c r="F24525" s="2"/>
      <c r="G24525" s="2"/>
      <c r="H24525" s="2"/>
    </row>
    <row r="24526" spans="2:8">
      <c r="B24526" s="2" t="s">
        <v>24975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468</v>
      </c>
      <c r="E24527" s="2"/>
      <c r="F24527" s="2"/>
      <c r="G24527" s="2"/>
      <c r="H24527" s="2"/>
    </row>
    <row r="24528" spans="2:8">
      <c r="B24528" s="2" t="s">
        <v>24977</v>
      </c>
      <c r="C24528" s="2">
        <v>32</v>
      </c>
      <c r="D24528" s="2" t="s">
        <v>468</v>
      </c>
      <c r="E24528" s="2"/>
      <c r="F24528" s="2"/>
      <c r="G24528" s="2"/>
      <c r="H24528" s="2"/>
    </row>
    <row r="24529" spans="2:8">
      <c r="B24529" s="2" t="s">
        <v>24978</v>
      </c>
      <c r="C24529" s="2">
        <v>33</v>
      </c>
      <c r="D24529" s="2" t="s">
        <v>468</v>
      </c>
      <c r="E24529" s="2"/>
      <c r="F24529" s="2"/>
      <c r="G24529" s="2"/>
      <c r="H24529" s="2"/>
    </row>
    <row r="24530" spans="2:8">
      <c r="B24530" s="2" t="s">
        <v>24979</v>
      </c>
      <c r="C24530" s="2">
        <v>19</v>
      </c>
      <c r="D24530" s="2" t="s">
        <v>468</v>
      </c>
      <c r="E24530" s="2"/>
      <c r="F24530" s="2"/>
      <c r="G24530" s="2"/>
      <c r="H24530" s="2"/>
    </row>
    <row r="24531" spans="2:8">
      <c r="B24531" s="2" t="s">
        <v>24980</v>
      </c>
      <c r="C24531" s="2">
        <v>21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13</v>
      </c>
      <c r="D24540" s="2" t="s">
        <v>468</v>
      </c>
      <c r="E24540" s="2"/>
      <c r="F24540" s="2"/>
      <c r="G24540" s="2"/>
      <c r="H24540" s="2"/>
    </row>
    <row r="24541" spans="2:8">
      <c r="B24541" s="2" t="s">
        <v>24990</v>
      </c>
      <c r="C24541" s="2">
        <v>26</v>
      </c>
      <c r="D24541" s="2" t="s">
        <v>468</v>
      </c>
      <c r="E24541" s="2"/>
      <c r="F24541" s="2"/>
      <c r="G24541" s="2"/>
      <c r="H24541" s="2"/>
    </row>
    <row r="24542" spans="2:8">
      <c r="B24542" s="2" t="s">
        <v>24991</v>
      </c>
      <c r="C24542" s="2">
        <v>28</v>
      </c>
      <c r="D24542" s="2" t="s">
        <v>468</v>
      </c>
      <c r="E24542" s="2"/>
      <c r="F24542" s="2"/>
      <c r="G24542" s="2"/>
      <c r="H24542" s="2"/>
    </row>
    <row r="24543" spans="2:8">
      <c r="B24543" s="2" t="s">
        <v>24992</v>
      </c>
      <c r="C24543" s="2">
        <v>29</v>
      </c>
      <c r="D24543" s="2" t="s">
        <v>468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468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468</v>
      </c>
      <c r="E24545" s="2"/>
      <c r="F24545" s="2"/>
      <c r="G24545" s="2"/>
      <c r="H24545" s="2"/>
    </row>
    <row r="24546" spans="2:8">
      <c r="B24546" s="2" t="s">
        <v>24995</v>
      </c>
      <c r="C24546" s="2">
        <v>29</v>
      </c>
      <c r="D24546" s="2" t="s">
        <v>468</v>
      </c>
      <c r="E24546" s="2"/>
      <c r="F24546" s="2"/>
      <c r="G24546" s="2"/>
      <c r="H24546" s="2"/>
    </row>
    <row r="24547" spans="2:8">
      <c r="B24547" s="2" t="s">
        <v>24996</v>
      </c>
      <c r="C24547" s="2">
        <v>26</v>
      </c>
      <c r="D24547" s="2" t="s">
        <v>468</v>
      </c>
      <c r="E24547" s="2"/>
      <c r="F24547" s="2"/>
      <c r="G24547" s="2"/>
      <c r="H24547" s="2"/>
    </row>
    <row r="24548" spans="2:8">
      <c r="B24548" s="2" t="s">
        <v>24997</v>
      </c>
      <c r="C24548" s="2">
        <v>20</v>
      </c>
      <c r="D24548" s="2" t="s">
        <v>468</v>
      </c>
      <c r="E24548" s="2"/>
      <c r="F24548" s="2"/>
      <c r="G24548" s="2"/>
      <c r="H24548" s="2"/>
    </row>
    <row r="24549" spans="2:8">
      <c r="B24549" s="2" t="s">
        <v>24998</v>
      </c>
      <c r="C24549" s="2">
        <v>23</v>
      </c>
      <c r="D24549" s="2" t="s">
        <v>468</v>
      </c>
      <c r="E24549" s="2"/>
      <c r="F24549" s="2"/>
      <c r="G24549" s="2"/>
      <c r="H24549" s="2"/>
    </row>
    <row r="24550" spans="2:8">
      <c r="B24550" s="2" t="s">
        <v>24999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40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41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42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41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9</v>
      </c>
      <c r="D24561" s="2" t="s">
        <v>468</v>
      </c>
      <c r="E24561" s="2"/>
      <c r="F24561" s="2"/>
      <c r="G24561" s="2"/>
      <c r="H24561" s="2"/>
    </row>
    <row r="24562" spans="2:8">
      <c r="B24562" s="2" t="s">
        <v>25011</v>
      </c>
      <c r="C24562" s="2">
        <v>39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41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41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30</v>
      </c>
      <c r="D24566" s="2" t="s">
        <v>468</v>
      </c>
      <c r="E24566" s="2"/>
      <c r="F24566" s="2"/>
      <c r="G24566" s="2"/>
      <c r="H24566" s="2"/>
    </row>
    <row r="24567" spans="2:8">
      <c r="B24567" s="2" t="s">
        <v>25016</v>
      </c>
      <c r="C24567" s="2">
        <v>31</v>
      </c>
      <c r="D24567" s="2" t="s">
        <v>468</v>
      </c>
      <c r="E24567" s="2"/>
      <c r="F24567" s="2"/>
      <c r="G24567" s="2"/>
      <c r="H24567" s="2"/>
    </row>
    <row r="24568" spans="2:8">
      <c r="B24568" s="2" t="s">
        <v>25017</v>
      </c>
      <c r="C24568" s="2">
        <v>31</v>
      </c>
      <c r="D24568" s="2" t="s">
        <v>468</v>
      </c>
      <c r="E24568" s="2"/>
      <c r="F24568" s="2"/>
      <c r="G24568" s="2"/>
      <c r="H24568" s="2"/>
    </row>
    <row r="24569" spans="2:8">
      <c r="B24569" s="2" t="s">
        <v>25018</v>
      </c>
      <c r="C24569" s="2">
        <v>29</v>
      </c>
      <c r="D24569" s="2" t="s">
        <v>468</v>
      </c>
      <c r="E24569" s="2"/>
      <c r="F24569" s="2"/>
      <c r="G24569" s="2"/>
      <c r="H24569" s="2"/>
    </row>
    <row r="24570" spans="2:8">
      <c r="B24570" s="2" t="s">
        <v>25019</v>
      </c>
      <c r="C24570" s="2">
        <v>22</v>
      </c>
      <c r="D24570" s="2" t="s">
        <v>468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468</v>
      </c>
      <c r="E24571" s="2"/>
      <c r="F24571" s="2"/>
      <c r="G24571" s="2"/>
      <c r="H24571" s="2"/>
    </row>
    <row r="24572" spans="2:8">
      <c r="B24572" s="2" t="s">
        <v>25021</v>
      </c>
      <c r="C24572" s="2">
        <v>25</v>
      </c>
      <c r="D24572" s="2" t="s">
        <v>468</v>
      </c>
      <c r="E24572" s="2"/>
      <c r="F24572" s="2"/>
      <c r="G24572" s="2"/>
      <c r="H24572" s="2"/>
    </row>
    <row r="24573" spans="2:8">
      <c r="B24573" s="2" t="s">
        <v>25022</v>
      </c>
      <c r="C24573" s="2">
        <v>22</v>
      </c>
      <c r="D24573" s="2" t="s">
        <v>468</v>
      </c>
      <c r="E24573" s="2"/>
      <c r="F24573" s="2"/>
      <c r="G24573" s="2"/>
      <c r="H24573" s="2"/>
    </row>
    <row r="24574" spans="2:8">
      <c r="B24574" s="2" t="s">
        <v>25023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30</v>
      </c>
      <c r="D24578" s="2" t="s">
        <v>468</v>
      </c>
      <c r="E24578" s="2"/>
      <c r="F24578" s="2"/>
      <c r="G24578" s="2"/>
      <c r="H24578" s="2"/>
    </row>
    <row r="24579" spans="2:8">
      <c r="B24579" s="2" t="s">
        <v>25028</v>
      </c>
      <c r="C24579" s="2">
        <v>33</v>
      </c>
      <c r="D24579" s="2" t="s">
        <v>468</v>
      </c>
      <c r="E24579" s="2"/>
      <c r="F24579" s="2"/>
      <c r="G24579" s="2"/>
      <c r="H24579" s="2"/>
    </row>
    <row r="24580" spans="2:8">
      <c r="B24580" s="2" t="s">
        <v>25029</v>
      </c>
      <c r="C24580" s="2">
        <v>35</v>
      </c>
      <c r="D24580" s="2" t="s">
        <v>468</v>
      </c>
      <c r="E24580" s="2"/>
      <c r="F24580" s="2"/>
      <c r="G24580" s="2"/>
      <c r="H24580" s="2"/>
    </row>
    <row r="24581" spans="2:8">
      <c r="B24581" s="2" t="s">
        <v>25030</v>
      </c>
      <c r="C24581" s="2">
        <v>36</v>
      </c>
      <c r="D24581" s="2" t="s">
        <v>468</v>
      </c>
      <c r="E24581" s="2"/>
      <c r="F24581" s="2"/>
      <c r="G24581" s="2"/>
      <c r="H24581" s="2"/>
    </row>
    <row r="24582" spans="2:8">
      <c r="B24582" s="2" t="s">
        <v>25031</v>
      </c>
      <c r="C24582" s="2">
        <v>32</v>
      </c>
      <c r="D24582" s="2" t="s">
        <v>468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468</v>
      </c>
      <c r="E24583" s="2"/>
      <c r="F24583" s="2"/>
      <c r="G24583" s="2"/>
      <c r="H24583" s="2"/>
    </row>
    <row r="24584" spans="2:8">
      <c r="B24584" s="2" t="s">
        <v>25033</v>
      </c>
      <c r="C24584" s="2">
        <v>34</v>
      </c>
      <c r="D24584" s="2" t="s">
        <v>468</v>
      </c>
      <c r="E24584" s="2"/>
      <c r="F24584" s="2"/>
      <c r="G24584" s="2"/>
      <c r="H24584" s="2"/>
    </row>
    <row r="24585" spans="2:8">
      <c r="B24585" s="2" t="s">
        <v>25034</v>
      </c>
      <c r="C24585" s="2">
        <v>33</v>
      </c>
      <c r="D24585" s="2" t="s">
        <v>468</v>
      </c>
      <c r="E24585" s="2"/>
      <c r="F24585" s="2"/>
      <c r="G24585" s="2"/>
      <c r="H24585" s="2"/>
    </row>
    <row r="24586" spans="2:8">
      <c r="B24586" s="2" t="s">
        <v>25035</v>
      </c>
      <c r="C24586" s="2">
        <v>32</v>
      </c>
      <c r="D24586" s="2" t="s">
        <v>468</v>
      </c>
      <c r="E24586" s="2"/>
      <c r="F24586" s="2"/>
      <c r="G24586" s="2"/>
      <c r="H24586" s="2"/>
    </row>
    <row r="24587" spans="2:8">
      <c r="B24587" s="2" t="s">
        <v>25036</v>
      </c>
      <c r="C24587" s="2">
        <v>36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37</v>
      </c>
      <c r="D24590" s="2" t="s">
        <v>468</v>
      </c>
      <c r="E24590" s="2"/>
      <c r="F24590" s="2"/>
      <c r="G24590" s="2"/>
      <c r="H24590" s="2"/>
    </row>
    <row r="24591" spans="2:8">
      <c r="B24591" s="2" t="s">
        <v>25040</v>
      </c>
      <c r="C24591" s="2">
        <v>38</v>
      </c>
      <c r="D24591" s="2" t="s">
        <v>468</v>
      </c>
      <c r="E24591" s="2"/>
      <c r="F24591" s="2"/>
      <c r="G24591" s="2"/>
      <c r="H24591" s="2"/>
    </row>
    <row r="24592" spans="2:8">
      <c r="B24592" s="2" t="s">
        <v>25041</v>
      </c>
      <c r="C24592" s="2">
        <v>38</v>
      </c>
      <c r="D24592" s="2" t="s">
        <v>468</v>
      </c>
      <c r="E24592" s="2"/>
      <c r="F24592" s="2"/>
      <c r="G24592" s="2"/>
      <c r="H24592" s="2"/>
    </row>
    <row r="24593" spans="2:8">
      <c r="B24593" s="2" t="s">
        <v>25042</v>
      </c>
      <c r="C24593" s="2">
        <v>38</v>
      </c>
      <c r="D24593" s="2" t="s">
        <v>468</v>
      </c>
      <c r="E24593" s="2"/>
      <c r="F24593" s="2"/>
      <c r="G24593" s="2"/>
      <c r="H24593" s="2"/>
    </row>
    <row r="24594" spans="2:8">
      <c r="B24594" s="2" t="s">
        <v>25043</v>
      </c>
      <c r="C24594" s="2">
        <v>35</v>
      </c>
      <c r="D24594" s="2" t="s">
        <v>468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468</v>
      </c>
      <c r="E24595" s="2"/>
      <c r="F24595" s="2"/>
      <c r="G24595" s="2"/>
      <c r="H24595" s="2"/>
    </row>
    <row r="24596" spans="2:8">
      <c r="B24596" s="2" t="s">
        <v>25045</v>
      </c>
      <c r="C24596" s="2">
        <v>22</v>
      </c>
      <c r="D24596" s="2" t="s">
        <v>468</v>
      </c>
      <c r="E24596" s="2"/>
      <c r="F24596" s="2"/>
      <c r="G24596" s="2"/>
      <c r="H24596" s="2"/>
    </row>
    <row r="24597" spans="2:8">
      <c r="B24597" s="2" t="s">
        <v>25046</v>
      </c>
      <c r="C24597" s="2">
        <v>15</v>
      </c>
      <c r="D24597" s="2" t="s">
        <v>468</v>
      </c>
      <c r="E24597" s="2"/>
      <c r="F24597" s="2"/>
      <c r="G24597" s="2"/>
      <c r="H24597" s="2"/>
    </row>
    <row r="24598" spans="2:8">
      <c r="B24598" s="2" t="s">
        <v>25047</v>
      </c>
      <c r="C24598" s="2">
        <v>45</v>
      </c>
      <c r="D24598" s="2" t="s">
        <v>468</v>
      </c>
      <c r="E24598" s="2"/>
      <c r="F24598" s="2"/>
      <c r="G24598" s="2"/>
      <c r="H24598" s="2"/>
    </row>
    <row r="24599" spans="2:8">
      <c r="B24599" s="2" t="s">
        <v>25048</v>
      </c>
      <c r="C24599" s="2">
        <v>47</v>
      </c>
      <c r="D24599" s="2" t="s">
        <v>468</v>
      </c>
      <c r="E24599" s="2"/>
      <c r="F24599" s="2"/>
      <c r="G24599" s="2"/>
      <c r="H24599" s="2"/>
    </row>
    <row r="24600" spans="2:8">
      <c r="B24600" s="2" t="s">
        <v>25049</v>
      </c>
      <c r="C24600" s="2">
        <v>45</v>
      </c>
      <c r="D24600" s="2" t="s">
        <v>468</v>
      </c>
      <c r="E24600" s="2"/>
      <c r="F24600" s="2"/>
      <c r="G24600" s="2"/>
      <c r="H24600" s="2"/>
    </row>
    <row r="24601" spans="2:8">
      <c r="B24601" s="2" t="s">
        <v>25050</v>
      </c>
      <c r="C24601" s="2">
        <v>40</v>
      </c>
      <c r="D24601" s="2" t="s">
        <v>468</v>
      </c>
      <c r="E24601" s="2"/>
      <c r="F24601" s="2"/>
      <c r="G24601" s="2"/>
      <c r="H24601" s="2"/>
    </row>
    <row r="24602" spans="2:8">
      <c r="B24602" s="2" t="s">
        <v>25051</v>
      </c>
      <c r="C24602" s="2">
        <v>34</v>
      </c>
      <c r="D24602" s="2" t="s">
        <v>468</v>
      </c>
      <c r="E24602" s="2"/>
      <c r="F24602" s="2"/>
      <c r="G24602" s="2"/>
      <c r="H24602" s="2"/>
    </row>
    <row r="24603" spans="2:8">
      <c r="B24603" s="2" t="s">
        <v>25052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37</v>
      </c>
      <c r="D24608" s="2" t="s">
        <v>468</v>
      </c>
      <c r="E24608" s="2"/>
      <c r="F24608" s="2"/>
      <c r="G24608" s="2"/>
      <c r="H24608" s="2"/>
    </row>
    <row r="24609" spans="2:8">
      <c r="B24609" s="2" t="s">
        <v>25058</v>
      </c>
      <c r="C24609" s="2">
        <v>40</v>
      </c>
      <c r="D24609" s="2" t="s">
        <v>468</v>
      </c>
      <c r="E24609" s="2"/>
      <c r="F24609" s="2"/>
      <c r="G24609" s="2"/>
      <c r="H24609" s="2"/>
    </row>
    <row r="24610" spans="2:8">
      <c r="B24610" s="2" t="s">
        <v>25059</v>
      </c>
      <c r="C24610" s="2">
        <v>42</v>
      </c>
      <c r="D24610" s="2" t="s">
        <v>468</v>
      </c>
      <c r="E24610" s="2"/>
      <c r="F24610" s="2"/>
      <c r="G24610" s="2"/>
      <c r="H24610" s="2"/>
    </row>
    <row r="24611" spans="2:8">
      <c r="B24611" s="2" t="s">
        <v>25060</v>
      </c>
      <c r="C24611" s="2">
        <v>42</v>
      </c>
      <c r="D24611" s="2" t="s">
        <v>468</v>
      </c>
      <c r="E24611" s="2"/>
      <c r="F24611" s="2"/>
      <c r="G24611" s="2"/>
      <c r="H24611" s="2"/>
    </row>
    <row r="24612" spans="2:8">
      <c r="B24612" s="2" t="s">
        <v>25061</v>
      </c>
      <c r="C24612" s="2">
        <v>36</v>
      </c>
      <c r="D24612" s="2" t="s">
        <v>468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468</v>
      </c>
      <c r="E24613" s="2"/>
      <c r="F24613" s="2"/>
      <c r="G24613" s="2"/>
      <c r="H24613" s="2"/>
    </row>
    <row r="24614" spans="2:8">
      <c r="B24614" s="2" t="s">
        <v>25063</v>
      </c>
      <c r="C24614" s="2">
        <v>26</v>
      </c>
      <c r="D24614" s="2" t="s">
        <v>468</v>
      </c>
      <c r="E24614" s="2"/>
      <c r="F24614" s="2"/>
      <c r="G24614" s="2"/>
      <c r="H24614" s="2"/>
    </row>
    <row r="24615" spans="2:8">
      <c r="B24615" s="2" t="s">
        <v>25064</v>
      </c>
      <c r="C24615" s="2">
        <v>22</v>
      </c>
      <c r="D24615" s="2" t="s">
        <v>468</v>
      </c>
      <c r="E24615" s="2"/>
      <c r="F24615" s="2"/>
      <c r="G24615" s="2"/>
      <c r="H24615" s="2"/>
    </row>
    <row r="24616" spans="2:8">
      <c r="B24616" s="2" t="s">
        <v>25065</v>
      </c>
      <c r="C24616" s="2">
        <v>16</v>
      </c>
      <c r="D24616" s="2" t="s">
        <v>468</v>
      </c>
      <c r="E24616" s="2"/>
      <c r="F24616" s="2"/>
      <c r="G24616" s="2"/>
      <c r="H24616" s="2"/>
    </row>
    <row r="24617" spans="2:8">
      <c r="B24617" s="2" t="s">
        <v>25066</v>
      </c>
      <c r="C24617" s="2">
        <v>10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12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16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17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19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17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31</v>
      </c>
      <c r="D24634" s="2" t="s">
        <v>468</v>
      </c>
      <c r="E24634" s="2"/>
      <c r="F24634" s="2"/>
      <c r="G24634" s="2"/>
      <c r="H24634" s="2"/>
    </row>
    <row r="24635" spans="2:8">
      <c r="B24635" s="2" t="s">
        <v>25084</v>
      </c>
      <c r="C24635" s="2">
        <v>32</v>
      </c>
      <c r="D24635" s="2" t="s">
        <v>468</v>
      </c>
      <c r="E24635" s="2"/>
      <c r="F24635" s="2"/>
      <c r="G24635" s="2"/>
      <c r="H24635" s="2"/>
    </row>
    <row r="24636" spans="2:8">
      <c r="B24636" s="2" t="s">
        <v>25085</v>
      </c>
      <c r="C24636" s="2">
        <v>32</v>
      </c>
      <c r="D24636" s="2" t="s">
        <v>468</v>
      </c>
      <c r="E24636" s="2"/>
      <c r="F24636" s="2"/>
      <c r="G24636" s="2"/>
      <c r="H24636" s="2"/>
    </row>
    <row r="24637" spans="2:8">
      <c r="B24637" s="2" t="s">
        <v>25086</v>
      </c>
      <c r="C24637" s="2">
        <v>32</v>
      </c>
      <c r="D24637" s="2" t="s">
        <v>468</v>
      </c>
      <c r="E24637" s="2"/>
      <c r="F24637" s="2"/>
      <c r="G24637" s="2"/>
      <c r="H24637" s="2"/>
    </row>
    <row r="24638" spans="2:8">
      <c r="B24638" s="2" t="s">
        <v>25087</v>
      </c>
      <c r="C24638" s="2">
        <v>32</v>
      </c>
      <c r="D24638" s="2" t="s">
        <v>468</v>
      </c>
      <c r="E24638" s="2"/>
      <c r="F24638" s="2"/>
      <c r="G24638" s="2"/>
      <c r="H24638" s="2"/>
    </row>
    <row r="24639" spans="2:8">
      <c r="B24639" s="2" t="s">
        <v>25088</v>
      </c>
      <c r="C24639" s="2">
        <v>31</v>
      </c>
      <c r="D24639" s="2" t="s">
        <v>468</v>
      </c>
      <c r="E24639" s="2"/>
      <c r="F24639" s="2"/>
      <c r="G24639" s="2"/>
      <c r="H24639" s="2"/>
    </row>
    <row r="24640" spans="2:8">
      <c r="B24640" s="2" t="s">
        <v>25089</v>
      </c>
      <c r="C24640" s="2">
        <v>21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31</v>
      </c>
      <c r="D24650" s="2" t="s">
        <v>468</v>
      </c>
      <c r="E24650" s="2"/>
      <c r="F24650" s="2"/>
      <c r="G24650" s="2"/>
      <c r="H24650" s="2"/>
    </row>
    <row r="24651" spans="2:8">
      <c r="B24651" s="2" t="s">
        <v>25100</v>
      </c>
      <c r="C24651" s="2">
        <v>31</v>
      </c>
      <c r="D24651" s="2" t="s">
        <v>468</v>
      </c>
      <c r="E24651" s="2"/>
      <c r="F24651" s="2"/>
      <c r="G24651" s="2"/>
      <c r="H24651" s="2"/>
    </row>
    <row r="24652" spans="2:8">
      <c r="B24652" s="2" t="s">
        <v>25101</v>
      </c>
      <c r="C24652" s="2">
        <v>31</v>
      </c>
      <c r="D24652" s="2" t="s">
        <v>468</v>
      </c>
      <c r="E24652" s="2"/>
      <c r="F24652" s="2"/>
      <c r="G24652" s="2"/>
      <c r="H24652" s="2"/>
    </row>
    <row r="24653" spans="2:8">
      <c r="B24653" s="2" t="s">
        <v>25102</v>
      </c>
      <c r="C24653" s="2">
        <v>30</v>
      </c>
      <c r="D24653" s="2" t="s">
        <v>468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468</v>
      </c>
      <c r="E24654" s="2"/>
      <c r="F24654" s="2"/>
      <c r="G24654" s="2"/>
      <c r="H24654" s="2"/>
    </row>
    <row r="24655" spans="2:8">
      <c r="B24655" s="2" t="s">
        <v>25104</v>
      </c>
      <c r="C24655" s="2">
        <v>27</v>
      </c>
      <c r="D24655" s="2" t="s">
        <v>468</v>
      </c>
      <c r="E24655" s="2"/>
      <c r="F24655" s="2"/>
      <c r="G24655" s="2"/>
      <c r="H24655" s="2"/>
    </row>
    <row r="24656" spans="2:8">
      <c r="B24656" s="2" t="s">
        <v>25105</v>
      </c>
      <c r="C24656" s="2">
        <v>21</v>
      </c>
      <c r="D24656" s="2" t="s">
        <v>468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19</v>
      </c>
      <c r="D24664" s="2" t="s">
        <v>468</v>
      </c>
      <c r="E24664" s="2"/>
      <c r="F24664" s="2"/>
      <c r="G24664" s="2"/>
      <c r="H24664" s="2"/>
    </row>
    <row r="24665" spans="2:8">
      <c r="B24665" s="2" t="s">
        <v>25114</v>
      </c>
      <c r="C24665" s="2">
        <v>20</v>
      </c>
      <c r="D24665" s="2" t="s">
        <v>468</v>
      </c>
      <c r="E24665" s="2"/>
      <c r="F24665" s="2"/>
      <c r="G24665" s="2"/>
      <c r="H24665" s="2"/>
    </row>
    <row r="24666" spans="2:8">
      <c r="B24666" s="2" t="s">
        <v>25115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18</v>
      </c>
      <c r="D24667" s="2" t="s">
        <v>468</v>
      </c>
      <c r="E24667" s="2"/>
      <c r="F24667" s="2"/>
      <c r="G24667" s="2"/>
      <c r="H24667" s="2"/>
    </row>
    <row r="24668" spans="2:8">
      <c r="B24668" s="2" t="s">
        <v>25117</v>
      </c>
      <c r="C24668" s="2">
        <v>18</v>
      </c>
      <c r="D24668" s="2" t="s">
        <v>468</v>
      </c>
      <c r="E24668" s="2"/>
      <c r="F24668" s="2"/>
      <c r="G24668" s="2"/>
      <c r="H24668" s="2"/>
    </row>
    <row r="24669" spans="2:8">
      <c r="B24669" s="2" t="s">
        <v>25118</v>
      </c>
      <c r="C24669" s="2">
        <v>17</v>
      </c>
      <c r="D24669" s="2" t="s">
        <v>468</v>
      </c>
      <c r="E24669" s="2"/>
      <c r="F24669" s="2"/>
      <c r="G24669" s="2"/>
      <c r="H24669" s="2"/>
    </row>
    <row r="24670" spans="2:8">
      <c r="B24670" s="2" t="s">
        <v>25119</v>
      </c>
      <c r="C24670" s="2">
        <v>12</v>
      </c>
      <c r="D24670" s="2" t="s">
        <v>468</v>
      </c>
      <c r="E24670" s="2"/>
      <c r="F24670" s="2"/>
      <c r="G24670" s="2"/>
      <c r="H24670" s="2"/>
    </row>
    <row r="24671" spans="2:8">
      <c r="B24671" s="2" t="s">
        <v>25120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18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13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468</v>
      </c>
      <c r="E24684" s="2"/>
      <c r="F24684" s="2"/>
      <c r="G24684" s="2"/>
      <c r="H24684" s="2"/>
    </row>
    <row r="24685" spans="2:8">
      <c r="B24685" s="2" t="s">
        <v>25134</v>
      </c>
      <c r="C24685" s="2">
        <v>29</v>
      </c>
      <c r="D24685" s="2" t="s">
        <v>468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468</v>
      </c>
      <c r="E24686" s="2"/>
      <c r="F24686" s="2"/>
      <c r="G24686" s="2"/>
      <c r="H24686" s="2"/>
    </row>
    <row r="24687" spans="2:8">
      <c r="B24687" s="2" t="s">
        <v>25136</v>
      </c>
      <c r="C24687" s="2">
        <v>28</v>
      </c>
      <c r="D24687" s="2" t="s">
        <v>468</v>
      </c>
      <c r="E24687" s="2"/>
      <c r="F24687" s="2"/>
      <c r="G24687" s="2"/>
      <c r="H24687" s="2"/>
    </row>
    <row r="24688" spans="2:8">
      <c r="B24688" s="2" t="s">
        <v>25137</v>
      </c>
      <c r="C24688" s="2">
        <v>27</v>
      </c>
      <c r="D24688" s="2" t="s">
        <v>468</v>
      </c>
      <c r="E24688" s="2"/>
      <c r="F24688" s="2"/>
      <c r="G24688" s="2"/>
      <c r="H24688" s="2"/>
    </row>
    <row r="24689" spans="2:8">
      <c r="B24689" s="2" t="s">
        <v>25138</v>
      </c>
      <c r="C24689" s="2">
        <v>27</v>
      </c>
      <c r="D24689" s="2" t="s">
        <v>468</v>
      </c>
      <c r="E24689" s="2"/>
      <c r="F24689" s="2"/>
      <c r="G24689" s="2"/>
      <c r="H24689" s="2"/>
    </row>
    <row r="24690" spans="2:8">
      <c r="B24690" s="2" t="s">
        <v>25139</v>
      </c>
      <c r="C24690" s="2">
        <v>25</v>
      </c>
      <c r="D24690" s="2" t="s">
        <v>468</v>
      </c>
      <c r="E24690" s="2"/>
      <c r="F24690" s="2"/>
      <c r="G24690" s="2"/>
      <c r="H24690" s="2"/>
    </row>
    <row r="24691" spans="2:8">
      <c r="B24691" s="2" t="s">
        <v>25140</v>
      </c>
      <c r="C24691" s="2">
        <v>20</v>
      </c>
      <c r="D24691" s="2" t="s">
        <v>468</v>
      </c>
      <c r="E24691" s="2"/>
      <c r="F24691" s="2"/>
      <c r="G24691" s="2"/>
      <c r="H24691" s="2"/>
    </row>
    <row r="24692" spans="2:8">
      <c r="B24692" s="2" t="s">
        <v>25141</v>
      </c>
      <c r="C24692" s="2">
        <v>15</v>
      </c>
      <c r="D24692" s="2" t="s">
        <v>468</v>
      </c>
      <c r="E24692" s="2"/>
      <c r="F24692" s="2"/>
      <c r="G24692" s="2"/>
      <c r="H24692" s="2"/>
    </row>
    <row r="24693" spans="2:8">
      <c r="B24693" s="2" t="s">
        <v>25142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32</v>
      </c>
      <c r="D24713" s="2" t="s">
        <v>468</v>
      </c>
      <c r="E24713" s="2"/>
      <c r="F24713" s="2"/>
      <c r="G24713" s="2"/>
      <c r="H24713" s="2"/>
    </row>
    <row r="24714" spans="2:8">
      <c r="B24714" s="2" t="s">
        <v>25163</v>
      </c>
      <c r="C24714" s="2">
        <v>28</v>
      </c>
      <c r="D24714" s="2" t="s">
        <v>468</v>
      </c>
      <c r="E24714" s="2"/>
      <c r="F24714" s="2"/>
      <c r="G24714" s="2"/>
      <c r="H24714" s="2"/>
    </row>
    <row r="24715" spans="2:8">
      <c r="B24715" s="2" t="s">
        <v>25164</v>
      </c>
      <c r="C24715" s="2">
        <v>21</v>
      </c>
      <c r="D24715" s="2" t="s">
        <v>468</v>
      </c>
      <c r="E24715" s="2"/>
      <c r="F24715" s="2"/>
      <c r="G24715" s="2"/>
      <c r="H24715" s="2"/>
    </row>
    <row r="24716" spans="2:8">
      <c r="B24716" s="2" t="s">
        <v>25165</v>
      </c>
      <c r="C24716" s="2">
        <v>12</v>
      </c>
      <c r="D24716" s="2" t="s">
        <v>468</v>
      </c>
      <c r="E24716" s="2"/>
      <c r="F24716" s="2"/>
      <c r="G24716" s="2"/>
      <c r="H24716" s="2"/>
    </row>
    <row r="24717" spans="2:8">
      <c r="B24717" s="2" t="s">
        <v>25166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12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11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17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5</v>
      </c>
      <c r="D24728" s="2" t="s">
        <v>468</v>
      </c>
      <c r="E24728" s="2"/>
      <c r="F24728" s="2"/>
      <c r="G24728" s="2"/>
      <c r="H24728" s="2"/>
    </row>
    <row r="24729" spans="2:8">
      <c r="B24729" s="2" t="s">
        <v>25178</v>
      </c>
      <c r="C24729" s="2">
        <v>12</v>
      </c>
      <c r="D24729" s="2" t="s">
        <v>468</v>
      </c>
      <c r="E24729" s="2"/>
      <c r="F24729" s="2"/>
      <c r="G24729" s="2"/>
      <c r="H24729" s="2"/>
    </row>
    <row r="24730" spans="2:8">
      <c r="B24730" s="2" t="s">
        <v>25179</v>
      </c>
      <c r="C24730" s="2">
        <v>15</v>
      </c>
      <c r="D24730" s="2" t="s">
        <v>468</v>
      </c>
      <c r="E24730" s="2"/>
      <c r="F24730" s="2"/>
      <c r="G24730" s="2"/>
      <c r="H24730" s="2"/>
    </row>
    <row r="24731" spans="2:8">
      <c r="B24731" s="2" t="s">
        <v>25180</v>
      </c>
      <c r="C24731" s="2">
        <v>17</v>
      </c>
      <c r="D24731" s="2" t="s">
        <v>468</v>
      </c>
      <c r="E24731" s="2"/>
      <c r="F24731" s="2"/>
      <c r="G24731" s="2"/>
      <c r="H24731" s="2"/>
    </row>
    <row r="24732" spans="2:8">
      <c r="B24732" s="2" t="s">
        <v>25181</v>
      </c>
      <c r="C24732" s="2">
        <v>19</v>
      </c>
      <c r="D24732" s="2" t="s">
        <v>468</v>
      </c>
      <c r="E24732" s="2"/>
      <c r="F24732" s="2"/>
      <c r="G24732" s="2"/>
      <c r="H24732" s="2"/>
    </row>
    <row r="24733" spans="2:8">
      <c r="B24733" s="2" t="s">
        <v>25182</v>
      </c>
      <c r="C24733" s="2">
        <v>19</v>
      </c>
      <c r="D24733" s="2" t="s">
        <v>468</v>
      </c>
      <c r="E24733" s="2"/>
      <c r="F24733" s="2"/>
      <c r="G24733" s="2"/>
      <c r="H24733" s="2"/>
    </row>
    <row r="24734" spans="2:8">
      <c r="B24734" s="2" t="s">
        <v>25183</v>
      </c>
      <c r="C24734" s="2">
        <v>19</v>
      </c>
      <c r="D24734" s="2" t="s">
        <v>468</v>
      </c>
      <c r="E24734" s="2"/>
      <c r="F24734" s="2"/>
      <c r="G24734" s="2"/>
      <c r="H24734" s="2"/>
    </row>
    <row r="24735" spans="2:8">
      <c r="B24735" s="2" t="s">
        <v>25184</v>
      </c>
      <c r="C24735" s="2">
        <v>17</v>
      </c>
      <c r="D24735" s="2" t="s">
        <v>468</v>
      </c>
      <c r="E24735" s="2"/>
      <c r="F24735" s="2"/>
      <c r="G24735" s="2"/>
      <c r="H24735" s="2"/>
    </row>
    <row r="24736" spans="2:8">
      <c r="B24736" s="2" t="s">
        <v>25185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18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15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31</v>
      </c>
      <c r="D24746" s="2" t="s">
        <v>468</v>
      </c>
      <c r="E24746" s="2"/>
      <c r="F24746" s="2"/>
      <c r="G24746" s="2"/>
      <c r="H24746" s="2"/>
    </row>
    <row r="24747" spans="2:8">
      <c r="B24747" s="2" t="s">
        <v>25196</v>
      </c>
      <c r="C24747" s="2">
        <v>31</v>
      </c>
      <c r="D24747" s="2" t="s">
        <v>468</v>
      </c>
      <c r="E24747" s="2"/>
      <c r="F24747" s="2"/>
      <c r="G24747" s="2"/>
      <c r="H24747" s="2"/>
    </row>
    <row r="24748" spans="2:8">
      <c r="B24748" s="2" t="s">
        <v>25197</v>
      </c>
      <c r="C24748" s="2">
        <v>31</v>
      </c>
      <c r="D24748" s="2" t="s">
        <v>468</v>
      </c>
      <c r="E24748" s="2"/>
      <c r="F24748" s="2"/>
      <c r="G24748" s="2"/>
      <c r="H24748" s="2"/>
    </row>
    <row r="24749" spans="2:8">
      <c r="B24749" s="2" t="s">
        <v>25198</v>
      </c>
      <c r="C24749" s="2">
        <v>30</v>
      </c>
      <c r="D24749" s="2" t="s">
        <v>468</v>
      </c>
      <c r="E24749" s="2"/>
      <c r="F24749" s="2"/>
      <c r="G24749" s="2"/>
      <c r="H24749" s="2"/>
    </row>
    <row r="24750" spans="2:8">
      <c r="B24750" s="2" t="s">
        <v>25199</v>
      </c>
      <c r="C24750" s="2">
        <v>30</v>
      </c>
      <c r="D24750" s="2" t="s">
        <v>468</v>
      </c>
      <c r="E24750" s="2"/>
      <c r="F24750" s="2"/>
      <c r="G24750" s="2"/>
      <c r="H24750" s="2"/>
    </row>
    <row r="24751" spans="2:8">
      <c r="B24751" s="2" t="s">
        <v>25200</v>
      </c>
      <c r="C24751" s="2">
        <v>29</v>
      </c>
      <c r="D24751" s="2" t="s">
        <v>468</v>
      </c>
      <c r="E24751" s="2"/>
      <c r="F24751" s="2"/>
      <c r="G24751" s="2"/>
      <c r="H24751" s="2"/>
    </row>
    <row r="24752" spans="2:8">
      <c r="B24752" s="2" t="s">
        <v>25201</v>
      </c>
      <c r="C24752" s="2">
        <v>28</v>
      </c>
      <c r="D24752" s="2" t="s">
        <v>468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468</v>
      </c>
      <c r="E24753" s="2"/>
      <c r="F24753" s="2"/>
      <c r="G24753" s="2"/>
      <c r="H24753" s="2"/>
    </row>
    <row r="24754" spans="2:8">
      <c r="B24754" s="2" t="s">
        <v>25203</v>
      </c>
      <c r="C24754" s="2">
        <v>33</v>
      </c>
      <c r="D24754" s="2" t="s">
        <v>468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468</v>
      </c>
      <c r="E24755" s="2"/>
      <c r="F24755" s="2"/>
      <c r="G24755" s="2"/>
      <c r="H24755" s="2"/>
    </row>
    <row r="24756" spans="2:8">
      <c r="B24756" s="2" t="s">
        <v>25205</v>
      </c>
      <c r="C24756" s="2">
        <v>15</v>
      </c>
      <c r="D24756" s="2" t="s">
        <v>468</v>
      </c>
      <c r="E24756" s="2"/>
      <c r="F24756" s="2"/>
      <c r="G24756" s="2"/>
      <c r="H24756" s="2"/>
    </row>
    <row r="24757" spans="2:8">
      <c r="B24757" s="2" t="s">
        <v>25206</v>
      </c>
      <c r="C24757" s="2">
        <v>30</v>
      </c>
      <c r="D24757" s="2" t="s">
        <v>468</v>
      </c>
      <c r="E24757" s="2"/>
      <c r="F24757" s="2"/>
      <c r="G24757" s="2"/>
      <c r="H24757" s="2"/>
    </row>
    <row r="24758" spans="2:8">
      <c r="B24758" s="2" t="s">
        <v>25207</v>
      </c>
      <c r="C24758" s="2">
        <v>28</v>
      </c>
      <c r="D24758" s="2" t="s">
        <v>468</v>
      </c>
      <c r="E24758" s="2"/>
      <c r="F24758" s="2"/>
      <c r="G24758" s="2"/>
      <c r="H24758" s="2"/>
    </row>
    <row r="24759" spans="2:8">
      <c r="B24759" s="2" t="s">
        <v>25208</v>
      </c>
      <c r="C24759" s="2">
        <v>21</v>
      </c>
      <c r="D24759" s="2" t="s">
        <v>468</v>
      </c>
      <c r="E24759" s="2"/>
      <c r="F24759" s="2"/>
      <c r="G24759" s="2"/>
      <c r="H24759" s="2"/>
    </row>
    <row r="24760" spans="2:8">
      <c r="B24760" s="2" t="s">
        <v>25209</v>
      </c>
      <c r="C24760" s="2">
        <v>12</v>
      </c>
      <c r="D24760" s="2" t="s">
        <v>468</v>
      </c>
      <c r="E24760" s="2"/>
      <c r="F24760" s="2"/>
      <c r="G24760" s="2"/>
      <c r="H24760" s="2"/>
    </row>
    <row r="24761" spans="2:8">
      <c r="B24761" s="2" t="s">
        <v>25210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18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15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468</v>
      </c>
      <c r="E24771" s="2"/>
      <c r="F24771" s="2"/>
      <c r="G24771" s="2"/>
      <c r="H24771" s="2"/>
    </row>
    <row r="24772" spans="2:8">
      <c r="B24772" s="2" t="s">
        <v>25221</v>
      </c>
      <c r="C24772" s="2">
        <v>24</v>
      </c>
      <c r="D24772" s="2" t="s">
        <v>468</v>
      </c>
      <c r="E24772" s="2"/>
      <c r="F24772" s="2"/>
      <c r="G24772" s="2"/>
      <c r="H24772" s="2"/>
    </row>
    <row r="24773" spans="2:8">
      <c r="B24773" s="2" t="s">
        <v>25222</v>
      </c>
      <c r="C24773" s="2">
        <v>22</v>
      </c>
      <c r="D24773" s="2" t="s">
        <v>468</v>
      </c>
      <c r="E24773" s="2"/>
      <c r="F24773" s="2"/>
      <c r="G24773" s="2"/>
      <c r="H24773" s="2"/>
    </row>
    <row r="24774" spans="2:8">
      <c r="B24774" s="2" t="s">
        <v>25223</v>
      </c>
      <c r="C24774" s="2">
        <v>10</v>
      </c>
      <c r="D24774" s="2" t="s">
        <v>468</v>
      </c>
      <c r="E24774" s="2"/>
      <c r="F24774" s="2"/>
      <c r="G24774" s="2"/>
      <c r="H24774" s="2"/>
    </row>
    <row r="24775" spans="2:8">
      <c r="B24775" s="2" t="s">
        <v>25224</v>
      </c>
      <c r="C24775" s="2">
        <v>8</v>
      </c>
      <c r="D24775" s="2" t="s">
        <v>468</v>
      </c>
      <c r="E24775" s="2"/>
      <c r="F24775" s="2"/>
      <c r="G24775" s="2"/>
      <c r="H24775" s="2"/>
    </row>
    <row r="24776" spans="2:8">
      <c r="B24776" s="2" t="s">
        <v>25225</v>
      </c>
      <c r="C24776" s="2">
        <v>14</v>
      </c>
      <c r="D24776" s="2" t="s">
        <v>468</v>
      </c>
      <c r="E24776" s="2"/>
      <c r="F24776" s="2"/>
      <c r="G24776" s="2"/>
      <c r="H24776" s="2"/>
    </row>
    <row r="24777" spans="2:8">
      <c r="B24777" s="2" t="s">
        <v>25226</v>
      </c>
      <c r="C24777" s="2">
        <v>21</v>
      </c>
      <c r="D24777" s="2" t="s">
        <v>468</v>
      </c>
      <c r="E24777" s="2"/>
      <c r="F24777" s="2"/>
      <c r="G24777" s="2"/>
      <c r="H24777" s="2"/>
    </row>
    <row r="24778" spans="2:8">
      <c r="B24778" s="2" t="s">
        <v>25227</v>
      </c>
      <c r="C24778" s="2">
        <v>21</v>
      </c>
      <c r="D24778" s="2" t="s">
        <v>468</v>
      </c>
      <c r="E24778" s="2"/>
      <c r="F24778" s="2"/>
      <c r="G24778" s="2"/>
      <c r="H24778" s="2"/>
    </row>
    <row r="24779" spans="2:8">
      <c r="B24779" s="2" t="s">
        <v>25228</v>
      </c>
      <c r="C24779" s="2">
        <v>17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18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40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41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40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40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468</v>
      </c>
      <c r="E24794" s="2"/>
      <c r="F24794" s="2"/>
      <c r="G24794" s="2"/>
      <c r="H24794" s="2"/>
    </row>
    <row r="24795" spans="2:8">
      <c r="B24795" s="2" t="s">
        <v>25244</v>
      </c>
      <c r="C24795" s="2">
        <v>35</v>
      </c>
      <c r="D24795" s="2" t="s">
        <v>468</v>
      </c>
      <c r="E24795" s="2"/>
      <c r="F24795" s="2"/>
      <c r="G24795" s="2"/>
      <c r="H24795" s="2"/>
    </row>
    <row r="24796" spans="2:8">
      <c r="B24796" s="2" t="s">
        <v>25245</v>
      </c>
      <c r="C24796" s="2">
        <v>36</v>
      </c>
      <c r="D24796" s="2" t="s">
        <v>468</v>
      </c>
      <c r="E24796" s="2"/>
      <c r="F24796" s="2"/>
      <c r="G24796" s="2"/>
      <c r="H24796" s="2"/>
    </row>
    <row r="24797" spans="2:8">
      <c r="B24797" s="2" t="s">
        <v>25246</v>
      </c>
      <c r="C24797" s="2">
        <v>37</v>
      </c>
      <c r="D24797" s="2" t="s">
        <v>468</v>
      </c>
      <c r="E24797" s="2"/>
      <c r="F24797" s="2"/>
      <c r="G24797" s="2"/>
      <c r="H24797" s="2"/>
    </row>
    <row r="24798" spans="2:8">
      <c r="B24798" s="2" t="s">
        <v>25247</v>
      </c>
      <c r="C24798" s="2">
        <v>37</v>
      </c>
      <c r="D24798" s="2" t="s">
        <v>468</v>
      </c>
      <c r="E24798" s="2"/>
      <c r="F24798" s="2"/>
      <c r="G24798" s="2"/>
      <c r="H24798" s="2"/>
    </row>
    <row r="24799" spans="2:8">
      <c r="B24799" s="2" t="s">
        <v>25248</v>
      </c>
      <c r="C24799" s="2">
        <v>36</v>
      </c>
      <c r="D24799" s="2" t="s">
        <v>468</v>
      </c>
      <c r="E24799" s="2"/>
      <c r="F24799" s="2"/>
      <c r="G24799" s="2"/>
      <c r="H24799" s="2"/>
    </row>
    <row r="24800" spans="2:8">
      <c r="B24800" s="2" t="s">
        <v>25249</v>
      </c>
      <c r="C24800" s="2">
        <v>30</v>
      </c>
      <c r="D24800" s="2" t="s">
        <v>468</v>
      </c>
      <c r="E24800" s="2"/>
      <c r="F24800" s="2"/>
      <c r="G24800" s="2"/>
      <c r="H24800" s="2"/>
    </row>
    <row r="24801" spans="2:8">
      <c r="B24801" s="2" t="s">
        <v>25250</v>
      </c>
      <c r="C24801" s="2">
        <v>16</v>
      </c>
      <c r="D24801" s="2" t="s">
        <v>468</v>
      </c>
      <c r="E24801" s="2"/>
      <c r="F24801" s="2"/>
      <c r="G24801" s="2"/>
      <c r="H24801" s="2"/>
    </row>
    <row r="24802" spans="2:8">
      <c r="B24802" s="2" t="s">
        <v>25251</v>
      </c>
      <c r="C24802" s="2">
        <v>23</v>
      </c>
      <c r="D24802" s="2" t="s">
        <v>468</v>
      </c>
      <c r="E24802" s="2"/>
      <c r="F24802" s="2"/>
      <c r="G24802" s="2"/>
      <c r="H24802" s="2"/>
    </row>
    <row r="24803" spans="2:8">
      <c r="B24803" s="2" t="s">
        <v>25252</v>
      </c>
      <c r="C24803" s="2">
        <v>27</v>
      </c>
      <c r="D24803" s="2" t="s">
        <v>468</v>
      </c>
      <c r="E24803" s="2"/>
      <c r="F24803" s="2"/>
      <c r="G24803" s="2"/>
      <c r="H24803" s="2"/>
    </row>
    <row r="24804" spans="2:8">
      <c r="B24804" s="2" t="s">
        <v>25253</v>
      </c>
      <c r="C24804" s="2">
        <v>31</v>
      </c>
      <c r="D24804" s="2" t="s">
        <v>468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468</v>
      </c>
      <c r="E24805" s="2"/>
      <c r="F24805" s="2"/>
      <c r="G24805" s="2"/>
      <c r="H24805" s="2"/>
    </row>
    <row r="24806" spans="2:8">
      <c r="B24806" s="2" t="s">
        <v>25255</v>
      </c>
      <c r="C24806" s="2">
        <v>24</v>
      </c>
      <c r="D24806" s="2" t="s">
        <v>468</v>
      </c>
      <c r="E24806" s="2"/>
      <c r="F24806" s="2"/>
      <c r="G24806" s="2"/>
      <c r="H24806" s="2"/>
    </row>
    <row r="24807" spans="2:8">
      <c r="B24807" s="2" t="s">
        <v>25256</v>
      </c>
      <c r="C24807" s="2">
        <v>34</v>
      </c>
      <c r="D24807" s="2" t="s">
        <v>468</v>
      </c>
      <c r="E24807" s="2"/>
      <c r="F24807" s="2"/>
      <c r="G24807" s="2"/>
      <c r="H24807" s="2"/>
    </row>
    <row r="24808" spans="2:8">
      <c r="B24808" s="2" t="s">
        <v>25257</v>
      </c>
      <c r="C24808" s="2">
        <v>36</v>
      </c>
      <c r="D24808" s="2" t="s">
        <v>468</v>
      </c>
      <c r="E24808" s="2"/>
      <c r="F24808" s="2"/>
      <c r="G24808" s="2"/>
      <c r="H24808" s="2"/>
    </row>
    <row r="24809" spans="2:8">
      <c r="B24809" s="2" t="s">
        <v>25258</v>
      </c>
      <c r="C24809" s="2">
        <v>35</v>
      </c>
      <c r="D24809" s="2" t="s">
        <v>468</v>
      </c>
      <c r="E24809" s="2"/>
      <c r="F24809" s="2"/>
      <c r="G24809" s="2"/>
      <c r="H24809" s="2"/>
    </row>
    <row r="24810" spans="2:8">
      <c r="B24810" s="2" t="s">
        <v>25259</v>
      </c>
      <c r="C24810" s="2">
        <v>35</v>
      </c>
      <c r="D24810" s="2" t="s">
        <v>468</v>
      </c>
      <c r="E24810" s="2"/>
      <c r="F24810" s="2"/>
      <c r="G24810" s="2"/>
      <c r="H24810" s="2"/>
    </row>
    <row r="24811" spans="2:8">
      <c r="B24811" s="2" t="s">
        <v>25260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11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18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30</v>
      </c>
      <c r="D24834" s="2" t="s">
        <v>468</v>
      </c>
      <c r="E24834" s="2"/>
      <c r="F24834" s="2"/>
      <c r="G24834" s="2"/>
      <c r="H24834" s="2"/>
    </row>
    <row r="24835" spans="2:8">
      <c r="B24835" s="2" t="s">
        <v>25284</v>
      </c>
      <c r="C24835" s="2">
        <v>32</v>
      </c>
      <c r="D24835" s="2" t="s">
        <v>468</v>
      </c>
      <c r="E24835" s="2"/>
      <c r="F24835" s="2"/>
      <c r="G24835" s="2"/>
      <c r="H24835" s="2"/>
    </row>
    <row r="24836" spans="2:8">
      <c r="B24836" s="2" t="s">
        <v>25285</v>
      </c>
      <c r="C24836" s="2">
        <v>33</v>
      </c>
      <c r="D24836" s="2" t="s">
        <v>468</v>
      </c>
      <c r="E24836" s="2"/>
      <c r="F24836" s="2"/>
      <c r="G24836" s="2"/>
      <c r="H24836" s="2"/>
    </row>
    <row r="24837" spans="2:8">
      <c r="B24837" s="2" t="s">
        <v>25286</v>
      </c>
      <c r="C24837" s="2">
        <v>33</v>
      </c>
      <c r="D24837" s="2" t="s">
        <v>468</v>
      </c>
      <c r="E24837" s="2"/>
      <c r="F24837" s="2"/>
      <c r="G24837" s="2"/>
      <c r="H24837" s="2"/>
    </row>
    <row r="24838" spans="2:8">
      <c r="B24838" s="2" t="s">
        <v>25287</v>
      </c>
      <c r="C24838" s="2">
        <v>32</v>
      </c>
      <c r="D24838" s="2" t="s">
        <v>468</v>
      </c>
      <c r="E24838" s="2"/>
      <c r="F24838" s="2"/>
      <c r="G24838" s="2"/>
      <c r="H24838" s="2"/>
    </row>
    <row r="24839" spans="2:8">
      <c r="B24839" s="2" t="s">
        <v>25288</v>
      </c>
      <c r="C24839" s="2">
        <v>30</v>
      </c>
      <c r="D24839" s="2" t="s">
        <v>468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468</v>
      </c>
      <c r="E24840" s="2"/>
      <c r="F24840" s="2"/>
      <c r="G24840" s="2"/>
      <c r="H24840" s="2"/>
    </row>
    <row r="24841" spans="2:8">
      <c r="B24841" s="2" t="s">
        <v>25290</v>
      </c>
      <c r="C24841" s="2">
        <v>22</v>
      </c>
      <c r="D24841" s="2" t="s">
        <v>468</v>
      </c>
      <c r="E24841" s="2"/>
      <c r="F24841" s="2"/>
      <c r="G24841" s="2"/>
      <c r="H24841" s="2"/>
    </row>
    <row r="24842" spans="2:8">
      <c r="B24842" s="2" t="s">
        <v>25291</v>
      </c>
      <c r="C24842" s="2">
        <v>16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18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14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29</v>
      </c>
      <c r="D24849" s="2" t="s">
        <v>468</v>
      </c>
      <c r="E24849" s="2"/>
      <c r="F24849" s="2"/>
      <c r="G24849" s="2"/>
      <c r="H24849" s="2"/>
    </row>
    <row r="24850" spans="2:8">
      <c r="B24850" s="2" t="s">
        <v>25299</v>
      </c>
      <c r="C24850" s="2">
        <v>33</v>
      </c>
      <c r="D24850" s="2" t="s">
        <v>468</v>
      </c>
      <c r="E24850" s="2"/>
      <c r="F24850" s="2"/>
      <c r="G24850" s="2"/>
      <c r="H24850" s="2"/>
    </row>
    <row r="24851" spans="2:8">
      <c r="B24851" s="2" t="s">
        <v>25300</v>
      </c>
      <c r="C24851" s="2">
        <v>33</v>
      </c>
      <c r="D24851" s="2" t="s">
        <v>468</v>
      </c>
      <c r="E24851" s="2"/>
      <c r="F24851" s="2"/>
      <c r="G24851" s="2"/>
      <c r="H24851" s="2"/>
    </row>
    <row r="24852" spans="2:8">
      <c r="B24852" s="2" t="s">
        <v>25301</v>
      </c>
      <c r="C24852" s="2">
        <v>32</v>
      </c>
      <c r="D24852" s="2" t="s">
        <v>468</v>
      </c>
      <c r="E24852" s="2"/>
      <c r="F24852" s="2"/>
      <c r="G24852" s="2"/>
      <c r="H24852" s="2"/>
    </row>
    <row r="24853" spans="2:8">
      <c r="B24853" s="2" t="s">
        <v>25302</v>
      </c>
      <c r="C24853" s="2">
        <v>32</v>
      </c>
      <c r="D24853" s="2" t="s">
        <v>468</v>
      </c>
      <c r="E24853" s="2"/>
      <c r="F24853" s="2"/>
      <c r="G24853" s="2"/>
      <c r="H24853" s="2"/>
    </row>
    <row r="24854" spans="2:8">
      <c r="B24854" s="2" t="s">
        <v>25303</v>
      </c>
      <c r="C24854" s="2">
        <v>31</v>
      </c>
      <c r="D24854" s="2" t="s">
        <v>468</v>
      </c>
      <c r="E24854" s="2"/>
      <c r="F24854" s="2"/>
      <c r="G24854" s="2"/>
      <c r="H24854" s="2"/>
    </row>
    <row r="24855" spans="2:8">
      <c r="B24855" s="2" t="s">
        <v>25304</v>
      </c>
      <c r="C24855" s="2">
        <v>27</v>
      </c>
      <c r="D24855" s="2" t="s">
        <v>468</v>
      </c>
      <c r="E24855" s="2"/>
      <c r="F24855" s="2"/>
      <c r="G24855" s="2"/>
      <c r="H24855" s="2"/>
    </row>
    <row r="24856" spans="2:8">
      <c r="B24856" s="2" t="s">
        <v>25305</v>
      </c>
      <c r="C24856" s="2">
        <v>22</v>
      </c>
      <c r="D24856" s="2" t="s">
        <v>468</v>
      </c>
      <c r="E24856" s="2"/>
      <c r="F24856" s="2"/>
      <c r="G24856" s="2"/>
      <c r="H24856" s="2"/>
    </row>
    <row r="24857" spans="2:8">
      <c r="B24857" s="2" t="s">
        <v>25306</v>
      </c>
      <c r="C24857" s="2">
        <v>15</v>
      </c>
      <c r="D24857" s="2" t="s">
        <v>468</v>
      </c>
      <c r="E24857" s="2"/>
      <c r="F24857" s="2"/>
      <c r="G24857" s="2"/>
      <c r="H24857" s="2"/>
    </row>
    <row r="24858" spans="2:8">
      <c r="B24858" s="2" t="s">
        <v>25307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30</v>
      </c>
      <c r="D24866" s="2" t="s">
        <v>468</v>
      </c>
      <c r="E24866" s="2"/>
      <c r="F24866" s="2"/>
      <c r="G24866" s="2"/>
      <c r="H24866" s="2"/>
    </row>
    <row r="24867" spans="2:8">
      <c r="B24867" s="2" t="s">
        <v>25316</v>
      </c>
      <c r="C24867" s="2">
        <v>26</v>
      </c>
      <c r="D24867" s="2" t="s">
        <v>468</v>
      </c>
      <c r="E24867" s="2"/>
      <c r="F24867" s="2"/>
      <c r="G24867" s="2"/>
      <c r="H24867" s="2"/>
    </row>
    <row r="24868" spans="2:8">
      <c r="B24868" s="2" t="s">
        <v>25317</v>
      </c>
      <c r="C24868" s="2">
        <v>18</v>
      </c>
      <c r="D24868" s="2" t="s">
        <v>468</v>
      </c>
      <c r="E24868" s="2"/>
      <c r="F24868" s="2"/>
      <c r="G24868" s="2"/>
      <c r="H24868" s="2"/>
    </row>
    <row r="24869" spans="2:8">
      <c r="B24869" s="2" t="s">
        <v>25318</v>
      </c>
      <c r="C24869" s="2">
        <v>14</v>
      </c>
      <c r="D24869" s="2" t="s">
        <v>468</v>
      </c>
      <c r="E24869" s="2"/>
      <c r="F24869" s="2"/>
      <c r="G24869" s="2"/>
      <c r="H24869" s="2"/>
    </row>
    <row r="24870" spans="2:8">
      <c r="B24870" s="2" t="s">
        <v>25319</v>
      </c>
      <c r="C24870" s="2">
        <v>20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19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15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19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31</v>
      </c>
      <c r="D24878" s="2" t="s">
        <v>468</v>
      </c>
      <c r="E24878" s="2"/>
      <c r="F24878" s="2"/>
      <c r="G24878" s="2"/>
      <c r="H24878" s="2"/>
    </row>
    <row r="24879" spans="2:8">
      <c r="B24879" s="2" t="s">
        <v>25328</v>
      </c>
      <c r="C24879" s="2">
        <v>32</v>
      </c>
      <c r="D24879" s="2" t="s">
        <v>468</v>
      </c>
      <c r="E24879" s="2"/>
      <c r="F24879" s="2"/>
      <c r="G24879" s="2"/>
      <c r="H24879" s="2"/>
    </row>
    <row r="24880" spans="2:8">
      <c r="B24880" s="2" t="s">
        <v>25329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31</v>
      </c>
      <c r="D24882" s="2" t="s">
        <v>468</v>
      </c>
      <c r="E24882" s="2"/>
      <c r="F24882" s="2"/>
      <c r="G24882" s="2"/>
      <c r="H24882" s="2"/>
    </row>
    <row r="24883" spans="2:8">
      <c r="B24883" s="2" t="s">
        <v>25332</v>
      </c>
      <c r="C24883" s="2">
        <v>30</v>
      </c>
      <c r="D24883" s="2" t="s">
        <v>468</v>
      </c>
      <c r="E24883" s="2"/>
      <c r="F24883" s="2"/>
      <c r="G24883" s="2"/>
      <c r="H24883" s="2"/>
    </row>
    <row r="24884" spans="2:8">
      <c r="B24884" s="2" t="s">
        <v>25333</v>
      </c>
      <c r="C24884" s="2">
        <v>25</v>
      </c>
      <c r="D24884" s="2" t="s">
        <v>468</v>
      </c>
      <c r="E24884" s="2"/>
      <c r="F24884" s="2"/>
      <c r="G24884" s="2"/>
      <c r="H24884" s="2"/>
    </row>
    <row r="24885" spans="2:8">
      <c r="B24885" s="2" t="s">
        <v>25334</v>
      </c>
      <c r="C24885" s="2">
        <v>17</v>
      </c>
      <c r="D24885" s="2" t="s">
        <v>468</v>
      </c>
      <c r="E24885" s="2"/>
      <c r="F24885" s="2"/>
      <c r="G24885" s="2"/>
      <c r="H24885" s="2"/>
    </row>
    <row r="24886" spans="2:8">
      <c r="B24886" s="2" t="s">
        <v>25335</v>
      </c>
      <c r="C24886" s="2">
        <v>32</v>
      </c>
      <c r="D24886" s="2" t="s">
        <v>468</v>
      </c>
      <c r="E24886" s="2"/>
      <c r="F24886" s="2"/>
      <c r="G24886" s="2"/>
      <c r="H24886" s="2"/>
    </row>
    <row r="24887" spans="2:8">
      <c r="B24887" s="2" t="s">
        <v>25336</v>
      </c>
      <c r="C24887" s="2">
        <v>35</v>
      </c>
      <c r="D24887" s="2" t="s">
        <v>468</v>
      </c>
      <c r="E24887" s="2"/>
      <c r="F24887" s="2"/>
      <c r="G24887" s="2"/>
      <c r="H24887" s="2"/>
    </row>
    <row r="24888" spans="2:8">
      <c r="B24888" s="2" t="s">
        <v>25337</v>
      </c>
      <c r="C24888" s="2">
        <v>36</v>
      </c>
      <c r="D24888" s="2" t="s">
        <v>468</v>
      </c>
      <c r="E24888" s="2"/>
      <c r="F24888" s="2"/>
      <c r="G24888" s="2"/>
      <c r="H24888" s="2"/>
    </row>
    <row r="24889" spans="2:8">
      <c r="B24889" s="2" t="s">
        <v>25338</v>
      </c>
      <c r="C24889" s="2">
        <v>36</v>
      </c>
      <c r="D24889" s="2" t="s">
        <v>468</v>
      </c>
      <c r="E24889" s="2"/>
      <c r="F24889" s="2"/>
      <c r="G24889" s="2"/>
      <c r="H24889" s="2"/>
    </row>
    <row r="24890" spans="2:8">
      <c r="B24890" s="2" t="s">
        <v>25339</v>
      </c>
      <c r="C24890" s="2">
        <v>36</v>
      </c>
      <c r="D24890" s="2" t="s">
        <v>468</v>
      </c>
      <c r="E24890" s="2"/>
      <c r="F24890" s="2"/>
      <c r="G24890" s="2"/>
      <c r="H24890" s="2"/>
    </row>
    <row r="24891" spans="2:8">
      <c r="B24891" s="2" t="s">
        <v>25340</v>
      </c>
      <c r="C24891" s="2">
        <v>34</v>
      </c>
      <c r="D24891" s="2" t="s">
        <v>468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468</v>
      </c>
      <c r="E24892" s="2"/>
      <c r="F24892" s="2"/>
      <c r="G24892" s="2"/>
      <c r="H24892" s="2"/>
    </row>
    <row r="24893" spans="2:8">
      <c r="B24893" s="2" t="s">
        <v>25342</v>
      </c>
      <c r="C24893" s="2">
        <v>17</v>
      </c>
      <c r="D24893" s="2" t="s">
        <v>468</v>
      </c>
      <c r="E24893" s="2"/>
      <c r="F24893" s="2"/>
      <c r="G24893" s="2"/>
      <c r="H24893" s="2"/>
    </row>
    <row r="24894" spans="2:8">
      <c r="B24894" s="2" t="s">
        <v>25343</v>
      </c>
      <c r="C24894" s="2">
        <v>14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21</v>
      </c>
      <c r="D24908" s="2" t="s">
        <v>468</v>
      </c>
      <c r="E24908" s="2"/>
      <c r="F24908" s="2"/>
      <c r="G24908" s="2"/>
      <c r="H24908" s="2"/>
    </row>
    <row r="24909" spans="2:8">
      <c r="B24909" s="2" t="s">
        <v>25358</v>
      </c>
      <c r="C24909" s="2">
        <v>22</v>
      </c>
      <c r="D24909" s="2" t="s">
        <v>468</v>
      </c>
      <c r="E24909" s="2"/>
      <c r="F24909" s="2"/>
      <c r="G24909" s="2"/>
      <c r="H24909" s="2"/>
    </row>
    <row r="24910" spans="2:8">
      <c r="B24910" s="2" t="s">
        <v>25359</v>
      </c>
      <c r="C24910" s="2">
        <v>17</v>
      </c>
      <c r="D24910" s="2" t="s">
        <v>468</v>
      </c>
      <c r="E24910" s="2"/>
      <c r="F24910" s="2"/>
      <c r="G24910" s="2"/>
      <c r="H24910" s="2"/>
    </row>
    <row r="24911" spans="2:8">
      <c r="B24911" s="2" t="s">
        <v>25360</v>
      </c>
      <c r="C24911" s="2">
        <v>12</v>
      </c>
      <c r="D24911" s="2" t="s">
        <v>468</v>
      </c>
      <c r="E24911" s="2"/>
      <c r="F24911" s="2"/>
      <c r="G24911" s="2"/>
      <c r="H24911" s="2"/>
    </row>
    <row r="24912" spans="2:8">
      <c r="B24912" s="2" t="s">
        <v>25361</v>
      </c>
      <c r="C24912" s="2">
        <v>12</v>
      </c>
      <c r="D24912" s="2" t="s">
        <v>468</v>
      </c>
      <c r="E24912" s="2"/>
      <c r="F24912" s="2"/>
      <c r="G24912" s="2"/>
      <c r="H24912" s="2"/>
    </row>
    <row r="24913" spans="2:8">
      <c r="B24913" s="2" t="s">
        <v>25362</v>
      </c>
      <c r="C24913" s="2">
        <v>10</v>
      </c>
      <c r="D24913" s="2" t="s">
        <v>468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27</v>
      </c>
      <c r="D24921" s="2" t="s">
        <v>468</v>
      </c>
      <c r="E24921" s="2"/>
      <c r="F24921" s="2"/>
      <c r="G24921" s="2"/>
      <c r="H24921" s="2"/>
    </row>
    <row r="24922" spans="2:8">
      <c r="B24922" s="2" t="s">
        <v>25371</v>
      </c>
      <c r="C24922" s="2">
        <v>25</v>
      </c>
      <c r="D24922" s="2" t="s">
        <v>468</v>
      </c>
      <c r="E24922" s="2"/>
      <c r="F24922" s="2"/>
      <c r="G24922" s="2"/>
      <c r="H24922" s="2"/>
    </row>
    <row r="24923" spans="2:8">
      <c r="B24923" s="2" t="s">
        <v>25372</v>
      </c>
      <c r="C24923" s="2">
        <v>22</v>
      </c>
      <c r="D24923" s="2" t="s">
        <v>468</v>
      </c>
      <c r="E24923" s="2"/>
      <c r="F24923" s="2"/>
      <c r="G24923" s="2"/>
      <c r="H24923" s="2"/>
    </row>
    <row r="24924" spans="2:8">
      <c r="B24924" s="2" t="s">
        <v>25373</v>
      </c>
      <c r="C24924" s="2">
        <v>29</v>
      </c>
      <c r="D24924" s="2" t="s">
        <v>468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468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468</v>
      </c>
      <c r="E24926" s="2"/>
      <c r="F24926" s="2"/>
      <c r="G24926" s="2"/>
      <c r="H24926" s="2"/>
    </row>
    <row r="24927" spans="2:8">
      <c r="B24927" s="2" t="s">
        <v>25376</v>
      </c>
      <c r="C24927" s="2">
        <v>27</v>
      </c>
      <c r="D24927" s="2" t="s">
        <v>468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468</v>
      </c>
      <c r="E24928" s="2"/>
      <c r="F24928" s="2"/>
      <c r="G24928" s="2"/>
      <c r="H24928" s="2"/>
    </row>
    <row r="24929" spans="2:8">
      <c r="B24929" s="2" t="s">
        <v>25378</v>
      </c>
      <c r="C24929" s="2">
        <v>30</v>
      </c>
      <c r="D24929" s="2" t="s">
        <v>468</v>
      </c>
      <c r="E24929" s="2"/>
      <c r="F24929" s="2"/>
      <c r="G24929" s="2"/>
      <c r="H24929" s="2"/>
    </row>
    <row r="24930" spans="2:8">
      <c r="B24930" s="2" t="s">
        <v>25379</v>
      </c>
      <c r="C24930" s="2">
        <v>30</v>
      </c>
      <c r="D24930" s="2" t="s">
        <v>468</v>
      </c>
      <c r="E24930" s="2"/>
      <c r="F24930" s="2"/>
      <c r="G24930" s="2"/>
      <c r="H24930" s="2"/>
    </row>
    <row r="24931" spans="2:8">
      <c r="B24931" s="2" t="s">
        <v>25380</v>
      </c>
      <c r="C24931" s="2">
        <v>24</v>
      </c>
      <c r="D24931" s="2" t="s">
        <v>468</v>
      </c>
      <c r="E24931" s="2"/>
      <c r="F24931" s="2"/>
      <c r="G24931" s="2"/>
      <c r="H24931" s="2"/>
    </row>
    <row r="24932" spans="2:8">
      <c r="B24932" s="2" t="s">
        <v>25381</v>
      </c>
      <c r="C24932" s="2">
        <v>15</v>
      </c>
      <c r="D24932" s="2" t="s">
        <v>468</v>
      </c>
      <c r="E24932" s="2"/>
      <c r="F24932" s="2"/>
      <c r="G24932" s="2"/>
      <c r="H24932" s="2"/>
    </row>
    <row r="24933" spans="2:8">
      <c r="B24933" s="2" t="s">
        <v>25382</v>
      </c>
      <c r="C24933" s="2">
        <v>15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14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14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37</v>
      </c>
      <c r="D24936" s="2" t="s">
        <v>468</v>
      </c>
      <c r="E24936" s="2"/>
      <c r="F24936" s="2"/>
      <c r="G24936" s="2"/>
      <c r="H24936" s="2"/>
    </row>
    <row r="24937" spans="2:8">
      <c r="B24937" s="2" t="s">
        <v>25386</v>
      </c>
      <c r="C24937" s="2">
        <v>34</v>
      </c>
      <c r="D24937" s="2" t="s">
        <v>468</v>
      </c>
      <c r="E24937" s="2"/>
      <c r="F24937" s="2"/>
      <c r="G24937" s="2"/>
      <c r="H24937" s="2"/>
    </row>
    <row r="24938" spans="2:8">
      <c r="B24938" s="2" t="s">
        <v>25387</v>
      </c>
      <c r="C24938" s="2">
        <v>31</v>
      </c>
      <c r="D24938" s="2" t="s">
        <v>468</v>
      </c>
      <c r="E24938" s="2"/>
      <c r="F24938" s="2"/>
      <c r="G24938" s="2"/>
      <c r="H24938" s="2"/>
    </row>
    <row r="24939" spans="2:8">
      <c r="B24939" s="2" t="s">
        <v>25388</v>
      </c>
      <c r="C24939" s="2">
        <v>31</v>
      </c>
      <c r="D24939" s="2" t="s">
        <v>468</v>
      </c>
      <c r="E24939" s="2"/>
      <c r="F24939" s="2"/>
      <c r="G24939" s="2"/>
      <c r="H24939" s="2"/>
    </row>
    <row r="24940" spans="2:8">
      <c r="B24940" s="2" t="s">
        <v>25389</v>
      </c>
      <c r="C24940" s="2">
        <v>31</v>
      </c>
      <c r="D24940" s="2" t="s">
        <v>468</v>
      </c>
      <c r="E24940" s="2"/>
      <c r="F24940" s="2"/>
      <c r="G24940" s="2"/>
      <c r="H24940" s="2"/>
    </row>
    <row r="24941" spans="2:8">
      <c r="B24941" s="2" t="s">
        <v>25390</v>
      </c>
      <c r="C24941" s="2">
        <v>20</v>
      </c>
      <c r="D24941" s="2" t="s">
        <v>468</v>
      </c>
      <c r="E24941" s="2"/>
      <c r="F24941" s="2"/>
      <c r="G24941" s="2"/>
      <c r="H24941" s="2"/>
    </row>
    <row r="24942" spans="2:8">
      <c r="B24942" s="2" t="s">
        <v>25391</v>
      </c>
      <c r="C24942" s="2">
        <v>21</v>
      </c>
      <c r="D24942" s="2" t="s">
        <v>468</v>
      </c>
      <c r="E24942" s="2"/>
      <c r="F24942" s="2"/>
      <c r="G24942" s="2"/>
      <c r="H24942" s="2"/>
    </row>
    <row r="24943" spans="2:8">
      <c r="B24943" s="2" t="s">
        <v>25392</v>
      </c>
      <c r="C24943" s="2">
        <v>22</v>
      </c>
      <c r="D24943" s="2" t="s">
        <v>468</v>
      </c>
      <c r="E24943" s="2"/>
      <c r="F24943" s="2"/>
      <c r="G24943" s="2"/>
      <c r="H24943" s="2"/>
    </row>
    <row r="24944" spans="2:8">
      <c r="B24944" s="2" t="s">
        <v>25393</v>
      </c>
      <c r="C24944" s="2">
        <v>23</v>
      </c>
      <c r="D24944" s="2" t="s">
        <v>468</v>
      </c>
      <c r="E24944" s="2"/>
      <c r="F24944" s="2"/>
      <c r="G24944" s="2"/>
      <c r="H24944" s="2"/>
    </row>
    <row r="24945" spans="2:8">
      <c r="B24945" s="2" t="s">
        <v>25394</v>
      </c>
      <c r="C24945" s="2">
        <v>18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32</v>
      </c>
      <c r="D24946" s="2" t="s">
        <v>468</v>
      </c>
      <c r="E24946" s="2"/>
      <c r="F24946" s="2"/>
      <c r="G24946" s="2"/>
      <c r="H24946" s="2"/>
    </row>
    <row r="24947" spans="2:8">
      <c r="B24947" s="2" t="s">
        <v>25396</v>
      </c>
      <c r="C24947" s="2">
        <v>33</v>
      </c>
      <c r="D24947" s="2" t="s">
        <v>468</v>
      </c>
      <c r="E24947" s="2"/>
      <c r="F24947" s="2"/>
      <c r="G24947" s="2"/>
      <c r="H24947" s="2"/>
    </row>
    <row r="24948" spans="2:8">
      <c r="B24948" s="2" t="s">
        <v>25397</v>
      </c>
      <c r="C24948" s="2">
        <v>32</v>
      </c>
      <c r="D24948" s="2" t="s">
        <v>468</v>
      </c>
      <c r="E24948" s="2"/>
      <c r="F24948" s="2"/>
      <c r="G24948" s="2"/>
      <c r="H24948" s="2"/>
    </row>
    <row r="24949" spans="2:8">
      <c r="B24949" s="2" t="s">
        <v>25398</v>
      </c>
      <c r="C24949" s="2">
        <v>28</v>
      </c>
      <c r="D24949" s="2" t="s">
        <v>468</v>
      </c>
      <c r="E24949" s="2"/>
      <c r="F24949" s="2"/>
      <c r="G24949" s="2"/>
      <c r="H24949" s="2"/>
    </row>
    <row r="24950" spans="2:8">
      <c r="B24950" s="2" t="s">
        <v>25399</v>
      </c>
      <c r="C24950" s="2">
        <v>23</v>
      </c>
      <c r="D24950" s="2" t="s">
        <v>468</v>
      </c>
      <c r="E24950" s="2"/>
      <c r="F24950" s="2"/>
      <c r="G24950" s="2"/>
      <c r="H24950" s="2"/>
    </row>
    <row r="24951" spans="2:8">
      <c r="B24951" s="2" t="s">
        <v>25400</v>
      </c>
      <c r="C24951" s="2">
        <v>21</v>
      </c>
      <c r="D24951" s="2" t="s">
        <v>468</v>
      </c>
      <c r="E24951" s="2"/>
      <c r="F24951" s="2"/>
      <c r="G24951" s="2"/>
      <c r="H24951" s="2"/>
    </row>
    <row r="24952" spans="2:8">
      <c r="B24952" s="2" t="s">
        <v>25401</v>
      </c>
      <c r="C24952" s="2">
        <v>19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13</v>
      </c>
      <c r="D24956" s="2" t="s">
        <v>468</v>
      </c>
      <c r="E24956" s="2"/>
      <c r="F24956" s="2"/>
      <c r="G24956" s="2"/>
      <c r="H24956" s="2"/>
    </row>
    <row r="24957" spans="2:8">
      <c r="B24957" s="2" t="s">
        <v>25406</v>
      </c>
      <c r="C24957" s="2">
        <v>22</v>
      </c>
      <c r="D24957" s="2" t="s">
        <v>468</v>
      </c>
      <c r="E24957" s="2"/>
      <c r="F24957" s="2"/>
      <c r="G24957" s="2"/>
      <c r="H24957" s="2"/>
    </row>
    <row r="24958" spans="2:8">
      <c r="B24958" s="2" t="s">
        <v>25407</v>
      </c>
      <c r="C24958" s="2">
        <v>26</v>
      </c>
      <c r="D24958" s="2" t="s">
        <v>468</v>
      </c>
      <c r="E24958" s="2"/>
      <c r="F24958" s="2"/>
      <c r="G24958" s="2"/>
      <c r="H24958" s="2"/>
    </row>
    <row r="24959" spans="2:8">
      <c r="B24959" s="2" t="s">
        <v>25408</v>
      </c>
      <c r="C24959" s="2">
        <v>27</v>
      </c>
      <c r="D24959" s="2" t="s">
        <v>468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468</v>
      </c>
      <c r="E24960" s="2"/>
      <c r="F24960" s="2"/>
      <c r="G24960" s="2"/>
      <c r="H24960" s="2"/>
    </row>
    <row r="24961" spans="2:8">
      <c r="B24961" s="2" t="s">
        <v>25410</v>
      </c>
      <c r="C24961" s="2">
        <v>25</v>
      </c>
      <c r="D24961" s="2" t="s">
        <v>468</v>
      </c>
      <c r="E24961" s="2"/>
      <c r="F24961" s="2"/>
      <c r="G24961" s="2"/>
      <c r="H24961" s="2"/>
    </row>
    <row r="24962" spans="2:8">
      <c r="B24962" s="2" t="s">
        <v>25411</v>
      </c>
      <c r="C24962" s="2">
        <v>24</v>
      </c>
      <c r="D24962" s="2" t="s">
        <v>468</v>
      </c>
      <c r="E24962" s="2"/>
      <c r="F24962" s="2"/>
      <c r="G24962" s="2"/>
      <c r="H24962" s="2"/>
    </row>
    <row r="24963" spans="2:8">
      <c r="B24963" s="2" t="s">
        <v>25412</v>
      </c>
      <c r="C24963" s="2">
        <v>13</v>
      </c>
      <c r="D24963" s="2" t="s">
        <v>468</v>
      </c>
      <c r="E24963" s="2"/>
      <c r="F24963" s="2"/>
      <c r="G24963" s="2"/>
      <c r="H24963" s="2"/>
    </row>
    <row r="24964" spans="2:8">
      <c r="B24964" s="2" t="s">
        <v>25413</v>
      </c>
      <c r="C24964" s="2">
        <v>17</v>
      </c>
      <c r="D24964" s="2" t="s">
        <v>468</v>
      </c>
      <c r="E24964" s="2"/>
      <c r="F24964" s="2"/>
      <c r="G24964" s="2"/>
      <c r="H24964" s="2"/>
    </row>
    <row r="24965" spans="2:8">
      <c r="B24965" s="2" t="s">
        <v>25414</v>
      </c>
      <c r="C24965" s="2">
        <v>12</v>
      </c>
      <c r="D24965" s="2" t="s">
        <v>468</v>
      </c>
      <c r="E24965" s="2"/>
      <c r="F24965" s="2"/>
      <c r="G24965" s="2"/>
      <c r="H24965" s="2"/>
    </row>
    <row r="24966" spans="2:8">
      <c r="B24966" s="2" t="s">
        <v>25415</v>
      </c>
      <c r="C24966" s="2">
        <v>11</v>
      </c>
      <c r="D24966" s="2" t="s">
        <v>468</v>
      </c>
      <c r="E24966" s="2"/>
      <c r="F24966" s="2"/>
      <c r="G24966" s="2"/>
      <c r="H24966" s="2"/>
    </row>
    <row r="24967" spans="2:8">
      <c r="B24967" s="2" t="s">
        <v>25416</v>
      </c>
      <c r="C24967" s="2">
        <v>7</v>
      </c>
      <c r="D24967" s="2" t="s">
        <v>468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468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468</v>
      </c>
      <c r="E24969" s="2"/>
      <c r="F24969" s="2"/>
      <c r="G24969" s="2"/>
      <c r="H24969" s="2"/>
    </row>
    <row r="24970" spans="2:8">
      <c r="B24970" s="2" t="s">
        <v>25419</v>
      </c>
      <c r="C24970" s="2">
        <v>31</v>
      </c>
      <c r="D24970" s="2" t="s">
        <v>468</v>
      </c>
      <c r="E24970" s="2"/>
      <c r="F24970" s="2"/>
      <c r="G24970" s="2"/>
      <c r="H24970" s="2"/>
    </row>
    <row r="24971" spans="2:8">
      <c r="B24971" s="2" t="s">
        <v>25420</v>
      </c>
      <c r="C24971" s="2">
        <v>32</v>
      </c>
      <c r="D24971" s="2" t="s">
        <v>468</v>
      </c>
      <c r="E24971" s="2"/>
      <c r="F24971" s="2"/>
      <c r="G24971" s="2"/>
      <c r="H24971" s="2"/>
    </row>
    <row r="24972" spans="2:8">
      <c r="B24972" s="2" t="s">
        <v>25421</v>
      </c>
      <c r="C24972" s="2">
        <v>31</v>
      </c>
      <c r="D24972" s="2" t="s">
        <v>468</v>
      </c>
      <c r="E24972" s="2"/>
      <c r="F24972" s="2"/>
      <c r="G24972" s="2"/>
      <c r="H24972" s="2"/>
    </row>
    <row r="24973" spans="2:8">
      <c r="B24973" s="2" t="s">
        <v>25422</v>
      </c>
      <c r="C24973" s="2">
        <v>30</v>
      </c>
      <c r="D24973" s="2" t="s">
        <v>468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468</v>
      </c>
      <c r="E24974" s="2"/>
      <c r="F24974" s="2"/>
      <c r="G24974" s="2"/>
      <c r="H24974" s="2"/>
    </row>
    <row r="24975" spans="2:8">
      <c r="B24975" s="2" t="s">
        <v>25424</v>
      </c>
      <c r="C24975" s="2">
        <v>18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11</v>
      </c>
      <c r="D24978" s="2" t="s">
        <v>468</v>
      </c>
      <c r="E24978" s="2"/>
      <c r="F24978" s="2"/>
      <c r="G24978" s="2"/>
      <c r="H24978" s="2"/>
    </row>
    <row r="24979" spans="2:8">
      <c r="B24979" s="2" t="s">
        <v>25428</v>
      </c>
      <c r="C24979" s="2">
        <v>16</v>
      </c>
      <c r="D24979" s="2" t="s">
        <v>468</v>
      </c>
      <c r="E24979" s="2"/>
      <c r="F24979" s="2"/>
      <c r="G24979" s="2"/>
      <c r="H24979" s="2"/>
    </row>
    <row r="24980" spans="2:8">
      <c r="B24980" s="2" t="s">
        <v>25429</v>
      </c>
      <c r="C24980" s="2">
        <v>17</v>
      </c>
      <c r="D24980" s="2" t="s">
        <v>468</v>
      </c>
      <c r="E24980" s="2"/>
      <c r="F24980" s="2"/>
      <c r="G24980" s="2"/>
      <c r="H24980" s="2"/>
    </row>
    <row r="24981" spans="2:8">
      <c r="B24981" s="2" t="s">
        <v>25430</v>
      </c>
      <c r="C24981" s="2">
        <v>20</v>
      </c>
      <c r="D24981" s="2" t="s">
        <v>468</v>
      </c>
      <c r="E24981" s="2"/>
      <c r="F24981" s="2"/>
      <c r="G24981" s="2"/>
      <c r="H24981" s="2"/>
    </row>
    <row r="24982" spans="2:8">
      <c r="B24982" s="2" t="s">
        <v>25431</v>
      </c>
      <c r="C24982" s="2">
        <v>21</v>
      </c>
      <c r="D24982" s="2" t="s">
        <v>468</v>
      </c>
      <c r="E24982" s="2"/>
      <c r="F24982" s="2"/>
      <c r="G24982" s="2"/>
      <c r="H24982" s="2"/>
    </row>
    <row r="24983" spans="2:8">
      <c r="B24983" s="2" t="s">
        <v>25432</v>
      </c>
      <c r="C24983" s="2">
        <v>20</v>
      </c>
      <c r="D24983" s="2" t="s">
        <v>468</v>
      </c>
      <c r="E24983" s="2"/>
      <c r="F24983" s="2"/>
      <c r="G24983" s="2"/>
      <c r="H24983" s="2"/>
    </row>
    <row r="24984" spans="2:8">
      <c r="B24984" s="2" t="s">
        <v>25433</v>
      </c>
      <c r="C24984" s="2">
        <v>18</v>
      </c>
      <c r="D24984" s="2" t="s">
        <v>468</v>
      </c>
      <c r="E24984" s="2"/>
      <c r="F24984" s="2"/>
      <c r="G24984" s="2"/>
      <c r="H24984" s="2"/>
    </row>
    <row r="24985" spans="2:8">
      <c r="B24985" s="2" t="s">
        <v>25434</v>
      </c>
      <c r="C24985" s="2">
        <v>8</v>
      </c>
      <c r="D24985" s="2" t="s">
        <v>468</v>
      </c>
      <c r="E24985" s="2"/>
      <c r="F24985" s="2"/>
      <c r="G24985" s="2"/>
      <c r="H24985" s="2"/>
    </row>
    <row r="24986" spans="2:8">
      <c r="B24986" s="2" t="s">
        <v>25435</v>
      </c>
      <c r="C24986" s="2">
        <v>15</v>
      </c>
      <c r="D24986" s="2" t="s">
        <v>468</v>
      </c>
      <c r="E24986" s="2"/>
      <c r="F24986" s="2"/>
      <c r="G24986" s="2"/>
      <c r="H24986" s="2"/>
    </row>
    <row r="24987" spans="2:8">
      <c r="B24987" s="2" t="s">
        <v>25436</v>
      </c>
      <c r="C24987" s="2">
        <v>21</v>
      </c>
      <c r="D24987" s="2" t="s">
        <v>468</v>
      </c>
      <c r="E24987" s="2"/>
      <c r="F24987" s="2"/>
      <c r="G24987" s="2"/>
      <c r="H24987" s="2"/>
    </row>
    <row r="24988" spans="2:8">
      <c r="B24988" s="2" t="s">
        <v>25437</v>
      </c>
      <c r="C24988" s="2">
        <v>25</v>
      </c>
      <c r="D24988" s="2" t="s">
        <v>468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468</v>
      </c>
      <c r="E24989" s="2"/>
      <c r="F24989" s="2"/>
      <c r="G24989" s="2"/>
      <c r="H24989" s="2"/>
    </row>
    <row r="24990" spans="2:8">
      <c r="B24990" s="2" t="s">
        <v>25439</v>
      </c>
      <c r="C24990" s="2">
        <v>26</v>
      </c>
      <c r="D24990" s="2" t="s">
        <v>468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468</v>
      </c>
      <c r="E24991" s="2"/>
      <c r="F24991" s="2"/>
      <c r="G24991" s="2"/>
      <c r="H24991" s="2"/>
    </row>
    <row r="24992" spans="2:8">
      <c r="B24992" s="2" t="s">
        <v>25441</v>
      </c>
      <c r="C24992" s="2">
        <v>20</v>
      </c>
      <c r="D24992" s="2" t="s">
        <v>468</v>
      </c>
      <c r="E24992" s="2"/>
      <c r="F24992" s="2"/>
      <c r="G24992" s="2"/>
      <c r="H24992" s="2"/>
    </row>
    <row r="24993" spans="2:8">
      <c r="B24993" s="2" t="s">
        <v>25442</v>
      </c>
      <c r="C24993" s="2">
        <v>12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18</v>
      </c>
      <c r="D25001" s="2" t="s">
        <v>468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468</v>
      </c>
      <c r="E25002" s="2"/>
      <c r="F25002" s="2"/>
      <c r="G25002" s="2"/>
      <c r="H25002" s="2"/>
    </row>
    <row r="25003" spans="2:8">
      <c r="B25003" s="2" t="s">
        <v>25452</v>
      </c>
      <c r="C25003" s="2">
        <v>28</v>
      </c>
      <c r="D25003" s="2" t="s">
        <v>468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468</v>
      </c>
      <c r="E25004" s="2"/>
      <c r="F25004" s="2"/>
      <c r="G25004" s="2"/>
      <c r="H25004" s="2"/>
    </row>
    <row r="25005" spans="2:8">
      <c r="B25005" s="2" t="s">
        <v>25454</v>
      </c>
      <c r="C25005" s="2">
        <v>31</v>
      </c>
      <c r="D25005" s="2" t="s">
        <v>468</v>
      </c>
      <c r="E25005" s="2"/>
      <c r="F25005" s="2"/>
      <c r="G25005" s="2"/>
      <c r="H25005" s="2"/>
    </row>
    <row r="25006" spans="2:8">
      <c r="B25006" s="2" t="s">
        <v>25455</v>
      </c>
      <c r="C25006" s="2">
        <v>30</v>
      </c>
      <c r="D25006" s="2" t="s">
        <v>468</v>
      </c>
      <c r="E25006" s="2"/>
      <c r="F25006" s="2"/>
      <c r="G25006" s="2"/>
      <c r="H25006" s="2"/>
    </row>
    <row r="25007" spans="2:8">
      <c r="B25007" s="2" t="s">
        <v>25456</v>
      </c>
      <c r="C25007" s="2">
        <v>29</v>
      </c>
      <c r="D25007" s="2" t="s">
        <v>468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468</v>
      </c>
      <c r="E25008" s="2"/>
      <c r="F25008" s="2"/>
      <c r="G25008" s="2"/>
      <c r="H25008" s="2"/>
    </row>
    <row r="25009" spans="2:8">
      <c r="B25009" s="2" t="s">
        <v>25458</v>
      </c>
      <c r="C25009" s="2">
        <v>24</v>
      </c>
      <c r="D25009" s="2" t="s">
        <v>468</v>
      </c>
      <c r="E25009" s="2"/>
      <c r="F25009" s="2"/>
      <c r="G25009" s="2"/>
      <c r="H25009" s="2"/>
    </row>
    <row r="25010" spans="2:8">
      <c r="B25010" s="2" t="s">
        <v>25459</v>
      </c>
      <c r="C25010" s="2">
        <v>16</v>
      </c>
      <c r="D25010" s="2" t="s">
        <v>468</v>
      </c>
      <c r="E25010" s="2"/>
      <c r="F25010" s="2"/>
      <c r="G25010" s="2"/>
      <c r="H25010" s="2"/>
    </row>
    <row r="25011" spans="2:8">
      <c r="B25011" s="2" t="s">
        <v>25460</v>
      </c>
      <c r="C25011" s="2">
        <v>32</v>
      </c>
      <c r="D25011" s="2" t="s">
        <v>468</v>
      </c>
      <c r="E25011" s="2"/>
      <c r="F25011" s="2"/>
      <c r="G25011" s="2"/>
      <c r="H25011" s="2"/>
    </row>
    <row r="25012" spans="2:8">
      <c r="B25012" s="2" t="s">
        <v>25461</v>
      </c>
      <c r="C25012" s="2">
        <v>34</v>
      </c>
      <c r="D25012" s="2" t="s">
        <v>468</v>
      </c>
      <c r="E25012" s="2"/>
      <c r="F25012" s="2"/>
      <c r="G25012" s="2"/>
      <c r="H25012" s="2"/>
    </row>
    <row r="25013" spans="2:8">
      <c r="B25013" s="2" t="s">
        <v>25462</v>
      </c>
      <c r="C25013" s="2">
        <v>33</v>
      </c>
      <c r="D25013" s="2" t="s">
        <v>468</v>
      </c>
      <c r="E25013" s="2"/>
      <c r="F25013" s="2"/>
      <c r="G25013" s="2"/>
      <c r="H25013" s="2"/>
    </row>
    <row r="25014" spans="2:8">
      <c r="B25014" s="2" t="s">
        <v>25463</v>
      </c>
      <c r="C25014" s="2">
        <v>31</v>
      </c>
      <c r="D25014" s="2" t="s">
        <v>468</v>
      </c>
      <c r="E25014" s="2"/>
      <c r="F25014" s="2"/>
      <c r="G25014" s="2"/>
      <c r="H25014" s="2"/>
    </row>
    <row r="25015" spans="2:8">
      <c r="B25015" s="2" t="s">
        <v>25464</v>
      </c>
      <c r="C25015" s="2">
        <v>30</v>
      </c>
      <c r="D25015" s="2" t="s">
        <v>468</v>
      </c>
      <c r="E25015" s="2"/>
      <c r="F25015" s="2"/>
      <c r="G25015" s="2"/>
      <c r="H25015" s="2"/>
    </row>
    <row r="25016" spans="2:8">
      <c r="B25016" s="2" t="s">
        <v>25465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7</v>
      </c>
      <c r="D25018" s="2" t="s">
        <v>468</v>
      </c>
      <c r="E25018" s="2"/>
      <c r="F25018" s="2"/>
      <c r="G25018" s="2"/>
      <c r="H25018" s="2"/>
    </row>
    <row r="25019" spans="2:8">
      <c r="B25019" s="2" t="s">
        <v>25468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41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43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41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36</v>
      </c>
      <c r="D25025" s="2" t="s">
        <v>468</v>
      </c>
      <c r="E25025" s="2"/>
      <c r="F25025" s="2"/>
      <c r="G25025" s="2"/>
      <c r="H25025" s="2"/>
    </row>
    <row r="25026" spans="2:8">
      <c r="B25026" s="2" t="s">
        <v>25475</v>
      </c>
      <c r="C25026" s="2">
        <v>37</v>
      </c>
      <c r="D25026" s="2" t="s">
        <v>468</v>
      </c>
      <c r="E25026" s="2"/>
      <c r="F25026" s="2"/>
      <c r="G25026" s="2"/>
      <c r="H25026" s="2"/>
    </row>
    <row r="25027" spans="2:8">
      <c r="B25027" s="2" t="s">
        <v>25476</v>
      </c>
      <c r="C25027" s="2">
        <v>37</v>
      </c>
      <c r="D25027" s="2" t="s">
        <v>468</v>
      </c>
      <c r="E25027" s="2"/>
      <c r="F25027" s="2"/>
      <c r="G25027" s="2"/>
      <c r="H25027" s="2"/>
    </row>
    <row r="25028" spans="2:8">
      <c r="B25028" s="2" t="s">
        <v>25477</v>
      </c>
      <c r="C25028" s="2">
        <v>37</v>
      </c>
      <c r="D25028" s="2" t="s">
        <v>468</v>
      </c>
      <c r="E25028" s="2"/>
      <c r="F25028" s="2"/>
      <c r="G25028" s="2"/>
      <c r="H25028" s="2"/>
    </row>
    <row r="25029" spans="2:8">
      <c r="B25029" s="2" t="s">
        <v>25478</v>
      </c>
      <c r="C25029" s="2">
        <v>37</v>
      </c>
      <c r="D25029" s="2" t="s">
        <v>468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468</v>
      </c>
      <c r="E25030" s="2"/>
      <c r="F25030" s="2"/>
      <c r="G25030" s="2"/>
      <c r="H25030" s="2"/>
    </row>
    <row r="25031" spans="2:8">
      <c r="B25031" s="2" t="s">
        <v>25480</v>
      </c>
      <c r="C25031" s="2">
        <v>26</v>
      </c>
      <c r="D25031" s="2" t="s">
        <v>468</v>
      </c>
      <c r="E25031" s="2"/>
      <c r="F25031" s="2"/>
      <c r="G25031" s="2"/>
      <c r="H25031" s="2"/>
    </row>
    <row r="25032" spans="2:8">
      <c r="B25032" s="2" t="s">
        <v>25481</v>
      </c>
      <c r="C25032" s="2">
        <v>16</v>
      </c>
      <c r="D25032" s="2" t="s">
        <v>468</v>
      </c>
      <c r="E25032" s="2"/>
      <c r="F25032" s="2"/>
      <c r="G25032" s="2"/>
      <c r="H25032" s="2"/>
    </row>
    <row r="25033" spans="2:8">
      <c r="B25033" s="2" t="s">
        <v>25482</v>
      </c>
      <c r="C25033" s="2">
        <v>11</v>
      </c>
      <c r="D25033" s="2" t="s">
        <v>468</v>
      </c>
      <c r="E25033" s="2"/>
      <c r="F25033" s="2"/>
      <c r="G25033" s="2"/>
      <c r="H25033" s="2"/>
    </row>
    <row r="25034" spans="2:8">
      <c r="B25034" s="2" t="s">
        <v>25483</v>
      </c>
      <c r="C25034" s="2">
        <v>30</v>
      </c>
      <c r="D25034" s="2" t="s">
        <v>468</v>
      </c>
      <c r="E25034" s="2"/>
      <c r="F25034" s="2"/>
      <c r="G25034" s="2"/>
      <c r="H25034" s="2"/>
    </row>
    <row r="25035" spans="2:8">
      <c r="B25035" s="2" t="s">
        <v>25484</v>
      </c>
      <c r="C25035" s="2">
        <v>31</v>
      </c>
      <c r="D25035" s="2" t="s">
        <v>468</v>
      </c>
      <c r="E25035" s="2"/>
      <c r="F25035" s="2"/>
      <c r="G25035" s="2"/>
      <c r="H25035" s="2"/>
    </row>
    <row r="25036" spans="2:8">
      <c r="B25036" s="2" t="s">
        <v>25485</v>
      </c>
      <c r="C25036" s="2">
        <v>26</v>
      </c>
      <c r="D25036" s="2" t="s">
        <v>468</v>
      </c>
      <c r="E25036" s="2"/>
      <c r="F25036" s="2"/>
      <c r="G25036" s="2"/>
      <c r="H25036" s="2"/>
    </row>
    <row r="25037" spans="2:8">
      <c r="B25037" s="2" t="s">
        <v>25486</v>
      </c>
      <c r="C25037" s="2">
        <v>15</v>
      </c>
      <c r="D25037" s="2" t="s">
        <v>468</v>
      </c>
      <c r="E25037" s="2"/>
      <c r="F25037" s="2"/>
      <c r="G25037" s="2"/>
      <c r="H25037" s="2"/>
    </row>
    <row r="25038" spans="2:8">
      <c r="B25038" s="2" t="s">
        <v>25487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46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43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45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45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12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15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19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35</v>
      </c>
      <c r="D25083" s="2" t="s">
        <v>468</v>
      </c>
      <c r="E25083" s="2"/>
      <c r="F25083" s="2"/>
      <c r="G25083" s="2"/>
      <c r="H25083" s="2"/>
    </row>
    <row r="25084" spans="2:8">
      <c r="B25084" s="2" t="s">
        <v>25533</v>
      </c>
      <c r="C25084" s="2">
        <v>37</v>
      </c>
      <c r="D25084" s="2" t="s">
        <v>468</v>
      </c>
      <c r="E25084" s="2"/>
      <c r="F25084" s="2"/>
      <c r="G25084" s="2"/>
      <c r="H25084" s="2"/>
    </row>
    <row r="25085" spans="2:8">
      <c r="B25085" s="2" t="s">
        <v>25534</v>
      </c>
      <c r="C25085" s="2">
        <v>38</v>
      </c>
      <c r="D25085" s="2" t="s">
        <v>468</v>
      </c>
      <c r="E25085" s="2"/>
      <c r="F25085" s="2"/>
      <c r="G25085" s="2"/>
      <c r="H25085" s="2"/>
    </row>
    <row r="25086" spans="2:8">
      <c r="B25086" s="2" t="s">
        <v>25535</v>
      </c>
      <c r="C25086" s="2">
        <v>37</v>
      </c>
      <c r="D25086" s="2" t="s">
        <v>468</v>
      </c>
      <c r="E25086" s="2"/>
      <c r="F25086" s="2"/>
      <c r="G25086" s="2"/>
      <c r="H25086" s="2"/>
    </row>
    <row r="25087" spans="2:8">
      <c r="B25087" s="2" t="s">
        <v>25536</v>
      </c>
      <c r="C25087" s="2">
        <v>35</v>
      </c>
      <c r="D25087" s="2" t="s">
        <v>468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468</v>
      </c>
      <c r="E25088" s="2"/>
      <c r="F25088" s="2"/>
      <c r="G25088" s="2"/>
      <c r="H25088" s="2"/>
    </row>
    <row r="25089" spans="2:8">
      <c r="B25089" s="2" t="s">
        <v>25538</v>
      </c>
      <c r="C25089" s="2">
        <v>21</v>
      </c>
      <c r="D25089" s="2" t="s">
        <v>468</v>
      </c>
      <c r="E25089" s="2"/>
      <c r="F25089" s="2"/>
      <c r="G25089" s="2"/>
      <c r="H25089" s="2"/>
    </row>
    <row r="25090" spans="2:8">
      <c r="B25090" s="2" t="s">
        <v>25539</v>
      </c>
      <c r="C25090" s="2">
        <v>12</v>
      </c>
      <c r="D25090" s="2" t="s">
        <v>468</v>
      </c>
      <c r="E25090" s="2"/>
      <c r="F25090" s="2"/>
      <c r="G25090" s="2"/>
      <c r="H25090" s="2"/>
    </row>
    <row r="25091" spans="2:8">
      <c r="B25091" s="2" t="s">
        <v>25540</v>
      </c>
      <c r="C25091" s="2">
        <v>11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18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37</v>
      </c>
      <c r="D25095" s="2" t="s">
        <v>468</v>
      </c>
      <c r="E25095" s="2"/>
      <c r="F25095" s="2"/>
      <c r="G25095" s="2"/>
      <c r="H25095" s="2"/>
    </row>
    <row r="25096" spans="2:8">
      <c r="B25096" s="2" t="s">
        <v>25545</v>
      </c>
      <c r="C25096" s="2">
        <v>42</v>
      </c>
      <c r="D25096" s="2" t="s">
        <v>468</v>
      </c>
      <c r="E25096" s="2"/>
      <c r="F25096" s="2"/>
      <c r="G25096" s="2"/>
      <c r="H25096" s="2"/>
    </row>
    <row r="25097" spans="2:8">
      <c r="B25097" s="2" t="s">
        <v>25546</v>
      </c>
      <c r="C25097" s="2">
        <v>44</v>
      </c>
      <c r="D25097" s="2" t="s">
        <v>468</v>
      </c>
      <c r="E25097" s="2"/>
      <c r="F25097" s="2"/>
      <c r="G25097" s="2"/>
      <c r="H25097" s="2"/>
    </row>
    <row r="25098" spans="2:8">
      <c r="B25098" s="2" t="s">
        <v>25547</v>
      </c>
      <c r="C25098" s="2">
        <v>43</v>
      </c>
      <c r="D25098" s="2" t="s">
        <v>468</v>
      </c>
      <c r="E25098" s="2"/>
      <c r="F25098" s="2"/>
      <c r="G25098" s="2"/>
      <c r="H25098" s="2"/>
    </row>
    <row r="25099" spans="2:8">
      <c r="B25099" s="2" t="s">
        <v>25548</v>
      </c>
      <c r="C25099" s="2">
        <v>42</v>
      </c>
      <c r="D25099" s="2" t="s">
        <v>468</v>
      </c>
      <c r="E25099" s="2"/>
      <c r="F25099" s="2"/>
      <c r="G25099" s="2"/>
      <c r="H25099" s="2"/>
    </row>
    <row r="25100" spans="2:8">
      <c r="B25100" s="2" t="s">
        <v>25549</v>
      </c>
      <c r="C25100" s="2">
        <v>35</v>
      </c>
      <c r="D25100" s="2" t="s">
        <v>468</v>
      </c>
      <c r="E25100" s="2"/>
      <c r="F25100" s="2"/>
      <c r="G25100" s="2"/>
      <c r="H25100" s="2"/>
    </row>
    <row r="25101" spans="2:8">
      <c r="B25101" s="2" t="s">
        <v>25550</v>
      </c>
      <c r="C25101" s="2">
        <v>23</v>
      </c>
      <c r="D25101" s="2" t="s">
        <v>468</v>
      </c>
      <c r="E25101" s="2"/>
      <c r="F25101" s="2"/>
      <c r="G25101" s="2"/>
      <c r="H25101" s="2"/>
    </row>
    <row r="25102" spans="2:8">
      <c r="B25102" s="2" t="s">
        <v>25551</v>
      </c>
      <c r="C25102" s="2">
        <v>31</v>
      </c>
      <c r="D25102" s="2" t="s">
        <v>468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468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468</v>
      </c>
      <c r="E25104" s="2"/>
      <c r="F25104" s="2"/>
      <c r="G25104" s="2"/>
      <c r="H25104" s="2"/>
    </row>
    <row r="25105" spans="2:8">
      <c r="B25105" s="2" t="s">
        <v>25554</v>
      </c>
      <c r="C25105" s="2">
        <v>32</v>
      </c>
      <c r="D25105" s="2" t="s">
        <v>468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468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468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468</v>
      </c>
      <c r="E25108" s="2"/>
      <c r="F25108" s="2"/>
      <c r="G25108" s="2"/>
      <c r="H25108" s="2"/>
    </row>
    <row r="25109" spans="2:8">
      <c r="B25109" s="2" t="s">
        <v>25558</v>
      </c>
      <c r="C25109" s="2">
        <v>21</v>
      </c>
      <c r="D25109" s="2" t="s">
        <v>468</v>
      </c>
      <c r="E25109" s="2"/>
      <c r="F25109" s="2"/>
      <c r="G25109" s="2"/>
      <c r="H25109" s="2"/>
    </row>
    <row r="25110" spans="2:8">
      <c r="B25110" s="2" t="s">
        <v>25559</v>
      </c>
      <c r="C25110" s="2">
        <v>18</v>
      </c>
      <c r="D25110" s="2" t="s">
        <v>468</v>
      </c>
      <c r="E25110" s="2"/>
      <c r="F25110" s="2"/>
      <c r="G25110" s="2"/>
      <c r="H25110" s="2"/>
    </row>
    <row r="25111" spans="2:8">
      <c r="B25111" s="2" t="s">
        <v>25560</v>
      </c>
      <c r="C25111" s="2">
        <v>16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15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468</v>
      </c>
      <c r="E25122" s="2"/>
      <c r="F25122" s="2"/>
      <c r="G25122" s="2"/>
      <c r="H25122" s="2"/>
    </row>
    <row r="25123" spans="2:8">
      <c r="B25123" s="2" t="s">
        <v>25572</v>
      </c>
      <c r="C25123" s="2">
        <v>26</v>
      </c>
      <c r="D25123" s="2" t="s">
        <v>468</v>
      </c>
      <c r="E25123" s="2"/>
      <c r="F25123" s="2"/>
      <c r="G25123" s="2"/>
      <c r="H25123" s="2"/>
    </row>
    <row r="25124" spans="2:8">
      <c r="B25124" s="2" t="s">
        <v>25573</v>
      </c>
      <c r="C25124" s="2">
        <v>23</v>
      </c>
      <c r="D25124" s="2" t="s">
        <v>468</v>
      </c>
      <c r="E25124" s="2"/>
      <c r="F25124" s="2"/>
      <c r="G25124" s="2"/>
      <c r="H25124" s="2"/>
    </row>
    <row r="25125" spans="2:8">
      <c r="B25125" s="2" t="s">
        <v>25574</v>
      </c>
      <c r="C25125" s="2">
        <v>20</v>
      </c>
      <c r="D25125" s="2" t="s">
        <v>468</v>
      </c>
      <c r="E25125" s="2"/>
      <c r="F25125" s="2"/>
      <c r="G25125" s="2"/>
      <c r="H25125" s="2"/>
    </row>
    <row r="25126" spans="2:8">
      <c r="B25126" s="2" t="s">
        <v>25575</v>
      </c>
      <c r="C25126" s="2">
        <v>13</v>
      </c>
      <c r="D25126" s="2" t="s">
        <v>468</v>
      </c>
      <c r="E25126" s="2"/>
      <c r="F25126" s="2"/>
      <c r="G25126" s="2"/>
      <c r="H25126" s="2"/>
    </row>
    <row r="25127" spans="2:8">
      <c r="B25127" s="2" t="s">
        <v>25576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41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41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7</v>
      </c>
      <c r="D25150" s="2" t="s">
        <v>468</v>
      </c>
      <c r="E25150" s="2"/>
      <c r="F25150" s="2"/>
      <c r="G25150" s="2"/>
      <c r="H25150" s="2"/>
    </row>
    <row r="25151" spans="2:8">
      <c r="B25151" s="2" t="s">
        <v>25600</v>
      </c>
      <c r="C25151" s="2">
        <v>10</v>
      </c>
      <c r="D25151" s="2" t="s">
        <v>468</v>
      </c>
      <c r="E25151" s="2"/>
      <c r="F25151" s="2"/>
      <c r="G25151" s="2"/>
      <c r="H25151" s="2"/>
    </row>
    <row r="25152" spans="2:8">
      <c r="B25152" s="2" t="s">
        <v>25601</v>
      </c>
      <c r="C25152" s="2">
        <v>15</v>
      </c>
      <c r="D25152" s="2" t="s">
        <v>468</v>
      </c>
      <c r="E25152" s="2"/>
      <c r="F25152" s="2"/>
      <c r="G25152" s="2"/>
      <c r="H25152" s="2"/>
    </row>
    <row r="25153" spans="2:8">
      <c r="B25153" s="2" t="s">
        <v>25602</v>
      </c>
      <c r="C25153" s="2">
        <v>20</v>
      </c>
      <c r="D25153" s="2" t="s">
        <v>468</v>
      </c>
      <c r="E25153" s="2"/>
      <c r="F25153" s="2"/>
      <c r="G25153" s="2"/>
      <c r="H25153" s="2"/>
    </row>
    <row r="25154" spans="2:8">
      <c r="B25154" s="2" t="s">
        <v>25603</v>
      </c>
      <c r="C25154" s="2">
        <v>23</v>
      </c>
      <c r="D25154" s="2" t="s">
        <v>468</v>
      </c>
      <c r="E25154" s="2"/>
      <c r="F25154" s="2"/>
      <c r="G25154" s="2"/>
      <c r="H25154" s="2"/>
    </row>
    <row r="25155" spans="2:8">
      <c r="B25155" s="2" t="s">
        <v>25604</v>
      </c>
      <c r="C25155" s="2">
        <v>25</v>
      </c>
      <c r="D25155" s="2" t="s">
        <v>468</v>
      </c>
      <c r="E25155" s="2"/>
      <c r="F25155" s="2"/>
      <c r="G25155" s="2"/>
      <c r="H25155" s="2"/>
    </row>
    <row r="25156" spans="2:8">
      <c r="B25156" s="2" t="s">
        <v>25605</v>
      </c>
      <c r="C25156" s="2">
        <v>23</v>
      </c>
      <c r="D25156" s="2" t="s">
        <v>468</v>
      </c>
      <c r="E25156" s="2"/>
      <c r="F25156" s="2"/>
      <c r="G25156" s="2"/>
      <c r="H25156" s="2"/>
    </row>
    <row r="25157" spans="2:8">
      <c r="B25157" s="2" t="s">
        <v>25606</v>
      </c>
      <c r="C25157" s="2">
        <v>20</v>
      </c>
      <c r="D25157" s="2" t="s">
        <v>468</v>
      </c>
      <c r="E25157" s="2"/>
      <c r="F25157" s="2"/>
      <c r="G25157" s="2"/>
      <c r="H25157" s="2"/>
    </row>
    <row r="25158" spans="2:8">
      <c r="B25158" s="2" t="s">
        <v>25607</v>
      </c>
      <c r="C25158" s="2">
        <v>18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30</v>
      </c>
      <c r="D25178" s="2" t="s">
        <v>468</v>
      </c>
      <c r="E25178" s="2"/>
      <c r="F25178" s="2"/>
      <c r="G25178" s="2"/>
      <c r="H25178" s="2"/>
    </row>
    <row r="25179" spans="2:8">
      <c r="B25179" s="2" t="s">
        <v>25628</v>
      </c>
      <c r="C25179" s="2">
        <v>33</v>
      </c>
      <c r="D25179" s="2" t="s">
        <v>468</v>
      </c>
      <c r="E25179" s="2"/>
      <c r="F25179" s="2"/>
      <c r="G25179" s="2"/>
      <c r="H25179" s="2"/>
    </row>
    <row r="25180" spans="2:8">
      <c r="B25180" s="2" t="s">
        <v>25629</v>
      </c>
      <c r="C25180" s="2">
        <v>34</v>
      </c>
      <c r="D25180" s="2" t="s">
        <v>468</v>
      </c>
      <c r="E25180" s="2"/>
      <c r="F25180" s="2"/>
      <c r="G25180" s="2"/>
      <c r="H25180" s="2"/>
    </row>
    <row r="25181" spans="2:8">
      <c r="B25181" s="2" t="s">
        <v>25630</v>
      </c>
      <c r="C25181" s="2">
        <v>35</v>
      </c>
      <c r="D25181" s="2" t="s">
        <v>468</v>
      </c>
      <c r="E25181" s="2"/>
      <c r="F25181" s="2"/>
      <c r="G25181" s="2"/>
      <c r="H25181" s="2"/>
    </row>
    <row r="25182" spans="2:8">
      <c r="B25182" s="2" t="s">
        <v>25631</v>
      </c>
      <c r="C25182" s="2">
        <v>35</v>
      </c>
      <c r="D25182" s="2" t="s">
        <v>468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468</v>
      </c>
      <c r="E25183" s="2"/>
      <c r="F25183" s="2"/>
      <c r="G25183" s="2"/>
      <c r="H25183" s="2"/>
    </row>
    <row r="25184" spans="2:8">
      <c r="B25184" s="2" t="s">
        <v>25633</v>
      </c>
      <c r="C25184" s="2">
        <v>22</v>
      </c>
      <c r="D25184" s="2" t="s">
        <v>468</v>
      </c>
      <c r="E25184" s="2"/>
      <c r="F25184" s="2"/>
      <c r="G25184" s="2"/>
      <c r="H25184" s="2"/>
    </row>
    <row r="25185" spans="2:8">
      <c r="B25185" s="2" t="s">
        <v>25634</v>
      </c>
      <c r="C25185" s="2">
        <v>18</v>
      </c>
      <c r="D25185" s="2" t="s">
        <v>468</v>
      </c>
      <c r="E25185" s="2"/>
      <c r="F25185" s="2"/>
      <c r="G25185" s="2"/>
      <c r="H25185" s="2"/>
    </row>
    <row r="25186" spans="2:8">
      <c r="B25186" s="2" t="s">
        <v>25635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40</v>
      </c>
      <c r="D25195" s="2" t="s">
        <v>468</v>
      </c>
      <c r="E25195" s="2"/>
      <c r="F25195" s="2"/>
      <c r="G25195" s="2"/>
      <c r="H25195" s="2"/>
    </row>
    <row r="25196" spans="2:8">
      <c r="B25196" s="2" t="s">
        <v>25645</v>
      </c>
      <c r="C25196" s="2">
        <v>38</v>
      </c>
      <c r="D25196" s="2" t="s">
        <v>468</v>
      </c>
      <c r="E25196" s="2"/>
      <c r="F25196" s="2"/>
      <c r="G25196" s="2"/>
      <c r="H25196" s="2"/>
    </row>
    <row r="25197" spans="2:8">
      <c r="B25197" s="2" t="s">
        <v>25646</v>
      </c>
      <c r="C25197" s="2">
        <v>38</v>
      </c>
      <c r="D25197" s="2" t="s">
        <v>468</v>
      </c>
      <c r="E25197" s="2"/>
      <c r="F25197" s="2"/>
      <c r="G25197" s="2"/>
      <c r="H25197" s="2"/>
    </row>
    <row r="25198" spans="2:8">
      <c r="B25198" s="2" t="s">
        <v>25647</v>
      </c>
      <c r="C25198" s="2">
        <v>37</v>
      </c>
      <c r="D25198" s="2" t="s">
        <v>468</v>
      </c>
      <c r="E25198" s="2"/>
      <c r="F25198" s="2"/>
      <c r="G25198" s="2"/>
      <c r="H25198" s="2"/>
    </row>
    <row r="25199" spans="2:8">
      <c r="B25199" s="2" t="s">
        <v>25648</v>
      </c>
      <c r="C25199" s="2">
        <v>35</v>
      </c>
      <c r="D25199" s="2" t="s">
        <v>468</v>
      </c>
      <c r="E25199" s="2"/>
      <c r="F25199" s="2"/>
      <c r="G25199" s="2"/>
      <c r="H25199" s="2"/>
    </row>
    <row r="25200" spans="2:8">
      <c r="B25200" s="2" t="s">
        <v>25649</v>
      </c>
      <c r="C25200" s="2">
        <v>33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18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18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19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15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11</v>
      </c>
      <c r="D25229" s="2" t="s">
        <v>468</v>
      </c>
      <c r="E25229" s="2"/>
      <c r="F25229" s="2"/>
      <c r="G25229" s="2"/>
      <c r="H25229" s="2"/>
    </row>
    <row r="25230" spans="2:8">
      <c r="B25230" s="2" t="s">
        <v>25679</v>
      </c>
      <c r="C25230" s="2">
        <v>17</v>
      </c>
      <c r="D25230" s="2" t="s">
        <v>468</v>
      </c>
      <c r="E25230" s="2"/>
      <c r="F25230" s="2"/>
      <c r="G25230" s="2"/>
      <c r="H25230" s="2"/>
    </row>
    <row r="25231" spans="2:8">
      <c r="B25231" s="2" t="s">
        <v>25680</v>
      </c>
      <c r="C25231" s="2">
        <v>22</v>
      </c>
      <c r="D25231" s="2" t="s">
        <v>468</v>
      </c>
      <c r="E25231" s="2"/>
      <c r="F25231" s="2"/>
      <c r="G25231" s="2"/>
      <c r="H25231" s="2"/>
    </row>
    <row r="25232" spans="2:8">
      <c r="B25232" s="2" t="s">
        <v>25681</v>
      </c>
      <c r="C25232" s="2">
        <v>25</v>
      </c>
      <c r="D25232" s="2" t="s">
        <v>468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468</v>
      </c>
      <c r="E25233" s="2"/>
      <c r="F25233" s="2"/>
      <c r="G25233" s="2"/>
      <c r="H25233" s="2"/>
    </row>
    <row r="25234" spans="2:8">
      <c r="B25234" s="2" t="s">
        <v>25683</v>
      </c>
      <c r="C25234" s="2">
        <v>25</v>
      </c>
      <c r="D25234" s="2" t="s">
        <v>468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468</v>
      </c>
      <c r="E25235" s="2"/>
      <c r="F25235" s="2"/>
      <c r="G25235" s="2"/>
      <c r="H25235" s="2"/>
    </row>
    <row r="25236" spans="2:8">
      <c r="B25236" s="2" t="s">
        <v>25685</v>
      </c>
      <c r="C25236" s="2">
        <v>24</v>
      </c>
      <c r="D25236" s="2" t="s">
        <v>468</v>
      </c>
      <c r="E25236" s="2"/>
      <c r="F25236" s="2"/>
      <c r="G25236" s="2"/>
      <c r="H25236" s="2"/>
    </row>
    <row r="25237" spans="2:8">
      <c r="B25237" s="2" t="s">
        <v>25686</v>
      </c>
      <c r="C25237" s="2">
        <v>19</v>
      </c>
      <c r="D25237" s="2" t="s">
        <v>468</v>
      </c>
      <c r="E25237" s="2"/>
      <c r="F25237" s="2"/>
      <c r="G25237" s="2"/>
      <c r="H25237" s="2"/>
    </row>
    <row r="25238" spans="2:8">
      <c r="B25238" s="2" t="s">
        <v>25687</v>
      </c>
      <c r="C25238" s="2">
        <v>13</v>
      </c>
      <c r="D25238" s="2" t="s">
        <v>468</v>
      </c>
      <c r="E25238" s="2"/>
      <c r="F25238" s="2"/>
      <c r="G25238" s="2"/>
      <c r="H25238" s="2"/>
    </row>
    <row r="25239" spans="2:8">
      <c r="B25239" s="2" t="s">
        <v>25688</v>
      </c>
      <c r="C25239" s="2">
        <v>8</v>
      </c>
      <c r="D25239" s="2" t="s">
        <v>468</v>
      </c>
      <c r="E25239" s="2"/>
      <c r="F25239" s="2"/>
      <c r="G25239" s="2"/>
      <c r="H25239" s="2"/>
    </row>
    <row r="25240" spans="2:8">
      <c r="B25240" s="2" t="s">
        <v>25689</v>
      </c>
      <c r="C25240" s="2">
        <v>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14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18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13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26</v>
      </c>
      <c r="D25253" s="2" t="s">
        <v>468</v>
      </c>
      <c r="E25253" s="2"/>
      <c r="F25253" s="2"/>
      <c r="G25253" s="2"/>
      <c r="H25253" s="2"/>
    </row>
    <row r="25254" spans="2:8">
      <c r="B25254" s="2" t="s">
        <v>25703</v>
      </c>
      <c r="C25254" s="2">
        <v>27</v>
      </c>
      <c r="D25254" s="2" t="s">
        <v>468</v>
      </c>
      <c r="E25254" s="2"/>
      <c r="F25254" s="2"/>
      <c r="G25254" s="2"/>
      <c r="H25254" s="2"/>
    </row>
    <row r="25255" spans="2:8">
      <c r="B25255" s="2" t="s">
        <v>25704</v>
      </c>
      <c r="C25255" s="2">
        <v>29</v>
      </c>
      <c r="D25255" s="2" t="s">
        <v>468</v>
      </c>
      <c r="E25255" s="2"/>
      <c r="F25255" s="2"/>
      <c r="G25255" s="2"/>
      <c r="H25255" s="2"/>
    </row>
    <row r="25256" spans="2:8">
      <c r="B25256" s="2" t="s">
        <v>25705</v>
      </c>
      <c r="C25256" s="2">
        <v>29</v>
      </c>
      <c r="D25256" s="2" t="s">
        <v>468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468</v>
      </c>
      <c r="E25257" s="2"/>
      <c r="F25257" s="2"/>
      <c r="G25257" s="2"/>
      <c r="H25257" s="2"/>
    </row>
    <row r="25258" spans="2:8">
      <c r="B25258" s="2" t="s">
        <v>25707</v>
      </c>
      <c r="C25258" s="2">
        <v>29</v>
      </c>
      <c r="D25258" s="2" t="s">
        <v>468</v>
      </c>
      <c r="E25258" s="2"/>
      <c r="F25258" s="2"/>
      <c r="G25258" s="2"/>
      <c r="H25258" s="2"/>
    </row>
    <row r="25259" spans="2:8">
      <c r="B25259" s="2" t="s">
        <v>25708</v>
      </c>
      <c r="C25259" s="2">
        <v>26</v>
      </c>
      <c r="D25259" s="2" t="s">
        <v>468</v>
      </c>
      <c r="E25259" s="2"/>
      <c r="F25259" s="2"/>
      <c r="G25259" s="2"/>
      <c r="H25259" s="2"/>
    </row>
    <row r="25260" spans="2:8">
      <c r="B25260" s="2" t="s">
        <v>25709</v>
      </c>
      <c r="C25260" s="2">
        <v>16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19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15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32</v>
      </c>
      <c r="D25267" s="2" t="s">
        <v>468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468</v>
      </c>
      <c r="E25268" s="2"/>
      <c r="F25268" s="2"/>
      <c r="G25268" s="2"/>
      <c r="H25268" s="2"/>
    </row>
    <row r="25269" spans="2:8">
      <c r="B25269" s="2" t="s">
        <v>25718</v>
      </c>
      <c r="C25269" s="2">
        <v>18</v>
      </c>
      <c r="D25269" s="2" t="s">
        <v>468</v>
      </c>
      <c r="E25269" s="2"/>
      <c r="F25269" s="2"/>
      <c r="G25269" s="2"/>
      <c r="H25269" s="2"/>
    </row>
    <row r="25270" spans="2:8">
      <c r="B25270" s="2" t="s">
        <v>25719</v>
      </c>
      <c r="C25270" s="2">
        <v>8</v>
      </c>
      <c r="D25270" s="2" t="s">
        <v>468</v>
      </c>
      <c r="E25270" s="2"/>
      <c r="F25270" s="2"/>
      <c r="G25270" s="2"/>
      <c r="H25270" s="2"/>
    </row>
    <row r="25271" spans="2:8">
      <c r="B25271" s="2" t="s">
        <v>25720</v>
      </c>
      <c r="C25271" s="2">
        <v>16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11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14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18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35</v>
      </c>
      <c r="D25284" s="2" t="s">
        <v>468</v>
      </c>
      <c r="E25284" s="2"/>
      <c r="F25284" s="2"/>
      <c r="G25284" s="2"/>
      <c r="H25284" s="2"/>
    </row>
    <row r="25285" spans="2:8">
      <c r="B25285" s="2" t="s">
        <v>25734</v>
      </c>
      <c r="C25285" s="2">
        <v>25</v>
      </c>
      <c r="D25285" s="2" t="s">
        <v>468</v>
      </c>
      <c r="E25285" s="2"/>
      <c r="F25285" s="2"/>
      <c r="G25285" s="2"/>
      <c r="H25285" s="2"/>
    </row>
    <row r="25286" spans="2:8">
      <c r="B25286" s="2" t="s">
        <v>25735</v>
      </c>
      <c r="C25286" s="2">
        <v>15</v>
      </c>
      <c r="D25286" s="2" t="s">
        <v>468</v>
      </c>
      <c r="E25286" s="2"/>
      <c r="F25286" s="2"/>
      <c r="G25286" s="2"/>
      <c r="H25286" s="2"/>
    </row>
    <row r="25287" spans="2:8">
      <c r="B25287" s="2" t="s">
        <v>25736</v>
      </c>
      <c r="C25287" s="2">
        <v>17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37</v>
      </c>
      <c r="D25288" s="2" t="s">
        <v>468</v>
      </c>
      <c r="E25288" s="2"/>
      <c r="F25288" s="2"/>
      <c r="G25288" s="2"/>
      <c r="H25288" s="2"/>
    </row>
    <row r="25289" spans="2:8">
      <c r="B25289" s="2" t="s">
        <v>25738</v>
      </c>
      <c r="C25289" s="2">
        <v>38</v>
      </c>
      <c r="D25289" s="2" t="s">
        <v>468</v>
      </c>
      <c r="E25289" s="2"/>
      <c r="F25289" s="2"/>
      <c r="G25289" s="2"/>
      <c r="H25289" s="2"/>
    </row>
    <row r="25290" spans="2:8">
      <c r="B25290" s="2" t="s">
        <v>25739</v>
      </c>
      <c r="C25290" s="2">
        <v>37</v>
      </c>
      <c r="D25290" s="2" t="s">
        <v>468</v>
      </c>
      <c r="E25290" s="2"/>
      <c r="F25290" s="2"/>
      <c r="G25290" s="2"/>
      <c r="H25290" s="2"/>
    </row>
    <row r="25291" spans="2:8">
      <c r="B25291" s="2" t="s">
        <v>25740</v>
      </c>
      <c r="C25291" s="2">
        <v>36</v>
      </c>
      <c r="D25291" s="2" t="s">
        <v>468</v>
      </c>
      <c r="E25291" s="2"/>
      <c r="F25291" s="2"/>
      <c r="G25291" s="2"/>
      <c r="H25291" s="2"/>
    </row>
    <row r="25292" spans="2:8">
      <c r="B25292" s="2" t="s">
        <v>25741</v>
      </c>
      <c r="C25292" s="2">
        <v>35</v>
      </c>
      <c r="D25292" s="2" t="s">
        <v>468</v>
      </c>
      <c r="E25292" s="2"/>
      <c r="F25292" s="2"/>
      <c r="G25292" s="2"/>
      <c r="H25292" s="2"/>
    </row>
    <row r="25293" spans="2:8">
      <c r="B25293" s="2" t="s">
        <v>25742</v>
      </c>
      <c r="C25293" s="2">
        <v>32</v>
      </c>
      <c r="D25293" s="2" t="s">
        <v>468</v>
      </c>
      <c r="E25293" s="2"/>
      <c r="F25293" s="2"/>
      <c r="G25293" s="2"/>
      <c r="H25293" s="2"/>
    </row>
    <row r="25294" spans="2:8">
      <c r="B25294" s="2" t="s">
        <v>25743</v>
      </c>
      <c r="C25294" s="2">
        <v>24</v>
      </c>
      <c r="D25294" s="2" t="s">
        <v>468</v>
      </c>
      <c r="E25294" s="2"/>
      <c r="F25294" s="2"/>
      <c r="G25294" s="2"/>
      <c r="H25294" s="2"/>
    </row>
    <row r="25295" spans="2:8">
      <c r="B25295" s="2" t="s">
        <v>25744</v>
      </c>
      <c r="C25295" s="2">
        <v>12</v>
      </c>
      <c r="D25295" s="2" t="s">
        <v>468</v>
      </c>
      <c r="E25295" s="2"/>
      <c r="F25295" s="2"/>
      <c r="G25295" s="2"/>
      <c r="H25295" s="2"/>
    </row>
    <row r="25296" spans="2:8">
      <c r="B25296" s="2" t="s">
        <v>25745</v>
      </c>
      <c r="C25296" s="2">
        <v>20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24</v>
      </c>
      <c r="D25312" s="2" t="s">
        <v>468</v>
      </c>
      <c r="E25312" s="2"/>
      <c r="F25312" s="2"/>
      <c r="G25312" s="2"/>
      <c r="H25312" s="2"/>
    </row>
    <row r="25313" spans="2:8">
      <c r="B25313" s="2" t="s">
        <v>25762</v>
      </c>
      <c r="C25313" s="2">
        <v>26</v>
      </c>
      <c r="D25313" s="2" t="s">
        <v>468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468</v>
      </c>
      <c r="E25314" s="2"/>
      <c r="F25314" s="2"/>
      <c r="G25314" s="2"/>
      <c r="H25314" s="2"/>
    </row>
    <row r="25315" spans="2:8">
      <c r="B25315" s="2" t="s">
        <v>25764</v>
      </c>
      <c r="C25315" s="2">
        <v>22</v>
      </c>
      <c r="D25315" s="2" t="s">
        <v>468</v>
      </c>
      <c r="E25315" s="2"/>
      <c r="F25315" s="2"/>
      <c r="G25315" s="2"/>
      <c r="H25315" s="2"/>
    </row>
    <row r="25316" spans="2:8">
      <c r="B25316" s="2" t="s">
        <v>25765</v>
      </c>
      <c r="C25316" s="2">
        <v>16</v>
      </c>
      <c r="D25316" s="2" t="s">
        <v>468</v>
      </c>
      <c r="E25316" s="2"/>
      <c r="F25316" s="2"/>
      <c r="G25316" s="2"/>
      <c r="H25316" s="2"/>
    </row>
    <row r="25317" spans="2:8">
      <c r="B25317" s="2" t="s">
        <v>25766</v>
      </c>
      <c r="C25317" s="2">
        <v>21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20</v>
      </c>
      <c r="D25322" s="2" t="s">
        <v>468</v>
      </c>
      <c r="E25322" s="2"/>
      <c r="F25322" s="2"/>
      <c r="G25322" s="2"/>
      <c r="H25322" s="2"/>
    </row>
    <row r="25323" spans="2:8">
      <c r="B25323" s="2" t="s">
        <v>25772</v>
      </c>
      <c r="C25323" s="2">
        <v>9</v>
      </c>
      <c r="D25323" s="2" t="s">
        <v>468</v>
      </c>
      <c r="E25323" s="2"/>
      <c r="F25323" s="2"/>
      <c r="G25323" s="2"/>
      <c r="H25323" s="2"/>
    </row>
    <row r="25324" spans="2:8">
      <c r="B25324" s="2" t="s">
        <v>25773</v>
      </c>
      <c r="C25324" s="2">
        <v>14</v>
      </c>
      <c r="D25324" s="2" t="s">
        <v>468</v>
      </c>
      <c r="E25324" s="2"/>
      <c r="F25324" s="2"/>
      <c r="G25324" s="2"/>
      <c r="H25324" s="2"/>
    </row>
    <row r="25325" spans="2:8">
      <c r="B25325" s="2" t="s">
        <v>25774</v>
      </c>
      <c r="C25325" s="2">
        <v>19</v>
      </c>
      <c r="D25325" s="2" t="s">
        <v>468</v>
      </c>
      <c r="E25325" s="2"/>
      <c r="F25325" s="2"/>
      <c r="G25325" s="2"/>
      <c r="H25325" s="2"/>
    </row>
    <row r="25326" spans="2:8">
      <c r="B25326" s="2" t="s">
        <v>25775</v>
      </c>
      <c r="C25326" s="2">
        <v>21</v>
      </c>
      <c r="D25326" s="2" t="s">
        <v>468</v>
      </c>
      <c r="E25326" s="2"/>
      <c r="F25326" s="2"/>
      <c r="G25326" s="2"/>
      <c r="H25326" s="2"/>
    </row>
    <row r="25327" spans="2:8">
      <c r="B25327" s="2" t="s">
        <v>25776</v>
      </c>
      <c r="C25327" s="2">
        <v>23</v>
      </c>
      <c r="D25327" s="2" t="s">
        <v>468</v>
      </c>
      <c r="E25327" s="2"/>
      <c r="F25327" s="2"/>
      <c r="G25327" s="2"/>
      <c r="H25327" s="2"/>
    </row>
    <row r="25328" spans="2:8">
      <c r="B25328" s="2" t="s">
        <v>25777</v>
      </c>
      <c r="C25328" s="2">
        <v>22</v>
      </c>
      <c r="D25328" s="2" t="s">
        <v>468</v>
      </c>
      <c r="E25328" s="2"/>
      <c r="F25328" s="2"/>
      <c r="G25328" s="2"/>
      <c r="H25328" s="2"/>
    </row>
    <row r="25329" spans="2:8">
      <c r="B25329" s="2" t="s">
        <v>25778</v>
      </c>
      <c r="C25329" s="2">
        <v>21</v>
      </c>
      <c r="D25329" s="2" t="s">
        <v>468</v>
      </c>
      <c r="E25329" s="2"/>
      <c r="F25329" s="2"/>
      <c r="G25329" s="2"/>
      <c r="H25329" s="2"/>
    </row>
    <row r="25330" spans="2:8">
      <c r="B25330" s="2" t="s">
        <v>25779</v>
      </c>
      <c r="C25330" s="2">
        <v>16</v>
      </c>
      <c r="D25330" s="2" t="s">
        <v>468</v>
      </c>
      <c r="E25330" s="2"/>
      <c r="F25330" s="2"/>
      <c r="G25330" s="2"/>
      <c r="H25330" s="2"/>
    </row>
    <row r="25331" spans="2:8">
      <c r="B25331" s="2" t="s">
        <v>25780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40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40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42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43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39</v>
      </c>
      <c r="D25338" s="2" t="s">
        <v>468</v>
      </c>
      <c r="E25338" s="2"/>
      <c r="F25338" s="2"/>
      <c r="G25338" s="2"/>
      <c r="H25338" s="2"/>
    </row>
    <row r="25339" spans="2:8">
      <c r="B25339" s="2" t="s">
        <v>25788</v>
      </c>
      <c r="C25339" s="2">
        <v>42</v>
      </c>
      <c r="D25339" s="2" t="s">
        <v>468</v>
      </c>
      <c r="E25339" s="2"/>
      <c r="F25339" s="2"/>
      <c r="G25339" s="2"/>
      <c r="H25339" s="2"/>
    </row>
    <row r="25340" spans="2:8">
      <c r="B25340" s="2" t="s">
        <v>25789</v>
      </c>
      <c r="C25340" s="2">
        <v>41</v>
      </c>
      <c r="D25340" s="2" t="s">
        <v>468</v>
      </c>
      <c r="E25340" s="2"/>
      <c r="F25340" s="2"/>
      <c r="G25340" s="2"/>
      <c r="H25340" s="2"/>
    </row>
    <row r="25341" spans="2:8">
      <c r="B25341" s="2" t="s">
        <v>25790</v>
      </c>
      <c r="C25341" s="2">
        <v>36</v>
      </c>
      <c r="D25341" s="2" t="s">
        <v>468</v>
      </c>
      <c r="E25341" s="2"/>
      <c r="F25341" s="2"/>
      <c r="G25341" s="2"/>
      <c r="H25341" s="2"/>
    </row>
    <row r="25342" spans="2:8">
      <c r="B25342" s="2" t="s">
        <v>25791</v>
      </c>
      <c r="C25342" s="2">
        <v>33</v>
      </c>
      <c r="D25342" s="2" t="s">
        <v>468</v>
      </c>
      <c r="E25342" s="2"/>
      <c r="F25342" s="2"/>
      <c r="G25342" s="2"/>
      <c r="H25342" s="2"/>
    </row>
    <row r="25343" spans="2:8">
      <c r="B25343" s="2" t="s">
        <v>25792</v>
      </c>
      <c r="C25343" s="2">
        <v>16</v>
      </c>
      <c r="D25343" s="2" t="s">
        <v>468</v>
      </c>
      <c r="E25343" s="2"/>
      <c r="F25343" s="2"/>
      <c r="G25343" s="2"/>
      <c r="H25343" s="2"/>
    </row>
    <row r="25344" spans="2:8">
      <c r="B25344" s="2" t="s">
        <v>25793</v>
      </c>
      <c r="C25344" s="2">
        <v>32</v>
      </c>
      <c r="D25344" s="2" t="s">
        <v>468</v>
      </c>
      <c r="E25344" s="2"/>
      <c r="F25344" s="2"/>
      <c r="G25344" s="2"/>
      <c r="H25344" s="2"/>
    </row>
    <row r="25345" spans="2:8">
      <c r="B25345" s="2" t="s">
        <v>25794</v>
      </c>
      <c r="C25345" s="2">
        <v>35</v>
      </c>
      <c r="D25345" s="2" t="s">
        <v>468</v>
      </c>
      <c r="E25345" s="2"/>
      <c r="F25345" s="2"/>
      <c r="G25345" s="2"/>
      <c r="H25345" s="2"/>
    </row>
    <row r="25346" spans="2:8">
      <c r="B25346" s="2" t="s">
        <v>25795</v>
      </c>
      <c r="C25346" s="2">
        <v>36</v>
      </c>
      <c r="D25346" s="2" t="s">
        <v>468</v>
      </c>
      <c r="E25346" s="2"/>
      <c r="F25346" s="2"/>
      <c r="G25346" s="2"/>
      <c r="H25346" s="2"/>
    </row>
    <row r="25347" spans="2:8">
      <c r="B25347" s="2" t="s">
        <v>25796</v>
      </c>
      <c r="C25347" s="2">
        <v>36</v>
      </c>
      <c r="D25347" s="2" t="s">
        <v>468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468</v>
      </c>
      <c r="E25348" s="2"/>
      <c r="F25348" s="2"/>
      <c r="G25348" s="2"/>
      <c r="H25348" s="2"/>
    </row>
    <row r="25349" spans="2:8">
      <c r="B25349" s="2" t="s">
        <v>25798</v>
      </c>
      <c r="C25349" s="2">
        <v>27</v>
      </c>
      <c r="D25349" s="2" t="s">
        <v>468</v>
      </c>
      <c r="E25349" s="2"/>
      <c r="F25349" s="2"/>
      <c r="G25349" s="2"/>
      <c r="H25349" s="2"/>
    </row>
    <row r="25350" spans="2:8">
      <c r="B25350" s="2" t="s">
        <v>25799</v>
      </c>
      <c r="C25350" s="2">
        <v>23</v>
      </c>
      <c r="D25350" s="2" t="s">
        <v>468</v>
      </c>
      <c r="E25350" s="2"/>
      <c r="F25350" s="2"/>
      <c r="G25350" s="2"/>
      <c r="H25350" s="2"/>
    </row>
    <row r="25351" spans="2:8">
      <c r="B25351" s="2" t="s">
        <v>25800</v>
      </c>
      <c r="C25351" s="2">
        <v>16</v>
      </c>
      <c r="D25351" s="2" t="s">
        <v>468</v>
      </c>
      <c r="E25351" s="2"/>
      <c r="F25351" s="2"/>
      <c r="G25351" s="2"/>
      <c r="H25351" s="2"/>
    </row>
    <row r="25352" spans="2:8">
      <c r="B25352" s="2" t="s">
        <v>25801</v>
      </c>
      <c r="C25352" s="2">
        <v>13</v>
      </c>
      <c r="D25352" s="2" t="s">
        <v>468</v>
      </c>
      <c r="E25352" s="2"/>
      <c r="F25352" s="2"/>
      <c r="G25352" s="2"/>
      <c r="H25352" s="2"/>
    </row>
    <row r="25353" spans="2:8">
      <c r="B25353" s="2" t="s">
        <v>25802</v>
      </c>
      <c r="C25353" s="2">
        <v>10</v>
      </c>
      <c r="D25353" s="2" t="s">
        <v>468</v>
      </c>
      <c r="E25353" s="2"/>
      <c r="F25353" s="2"/>
      <c r="G25353" s="2"/>
      <c r="H25353" s="2"/>
    </row>
    <row r="25354" spans="2:8">
      <c r="B25354" s="2" t="s">
        <v>25803</v>
      </c>
      <c r="C25354" s="2">
        <v>19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33</v>
      </c>
      <c r="D25355" s="2" t="s">
        <v>468</v>
      </c>
      <c r="E25355" s="2"/>
      <c r="F25355" s="2"/>
      <c r="G25355" s="2"/>
      <c r="H25355" s="2"/>
    </row>
    <row r="25356" spans="2:8">
      <c r="B25356" s="2" t="s">
        <v>25805</v>
      </c>
      <c r="C25356" s="2">
        <v>35</v>
      </c>
      <c r="D25356" s="2" t="s">
        <v>468</v>
      </c>
      <c r="E25356" s="2"/>
      <c r="F25356" s="2"/>
      <c r="G25356" s="2"/>
      <c r="H25356" s="2"/>
    </row>
    <row r="25357" spans="2:8">
      <c r="B25357" s="2" t="s">
        <v>25806</v>
      </c>
      <c r="C25357" s="2">
        <v>35</v>
      </c>
      <c r="D25357" s="2" t="s">
        <v>468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468</v>
      </c>
      <c r="E25358" s="2"/>
      <c r="F25358" s="2"/>
      <c r="G25358" s="2"/>
      <c r="H25358" s="2"/>
    </row>
    <row r="25359" spans="2:8">
      <c r="B25359" s="2" t="s">
        <v>25808</v>
      </c>
      <c r="C25359" s="2">
        <v>33</v>
      </c>
      <c r="D25359" s="2" t="s">
        <v>468</v>
      </c>
      <c r="E25359" s="2"/>
      <c r="F25359" s="2"/>
      <c r="G25359" s="2"/>
      <c r="H25359" s="2"/>
    </row>
    <row r="25360" spans="2:8">
      <c r="B25360" s="2" t="s">
        <v>25809</v>
      </c>
      <c r="C25360" s="2">
        <v>27</v>
      </c>
      <c r="D25360" s="2" t="s">
        <v>468</v>
      </c>
      <c r="E25360" s="2"/>
      <c r="F25360" s="2"/>
      <c r="G25360" s="2"/>
      <c r="H25360" s="2"/>
    </row>
    <row r="25361" spans="2:8">
      <c r="B25361" s="2" t="s">
        <v>25810</v>
      </c>
      <c r="C25361" s="2">
        <v>22</v>
      </c>
      <c r="D25361" s="2" t="s">
        <v>468</v>
      </c>
      <c r="E25361" s="2"/>
      <c r="F25361" s="2"/>
      <c r="G25361" s="2"/>
      <c r="H25361" s="2"/>
    </row>
    <row r="25362" spans="2:8">
      <c r="B25362" s="2" t="s">
        <v>25811</v>
      </c>
      <c r="C25362" s="2">
        <v>15</v>
      </c>
      <c r="D25362" s="2" t="s">
        <v>468</v>
      </c>
      <c r="E25362" s="2"/>
      <c r="F25362" s="2"/>
      <c r="G25362" s="2"/>
      <c r="H25362" s="2"/>
    </row>
    <row r="25363" spans="2:8">
      <c r="B25363" s="2" t="s">
        <v>25812</v>
      </c>
      <c r="C25363" s="2">
        <v>29</v>
      </c>
      <c r="D25363" s="2" t="s">
        <v>468</v>
      </c>
      <c r="E25363" s="2"/>
      <c r="F25363" s="2"/>
      <c r="G25363" s="2"/>
      <c r="H25363" s="2"/>
    </row>
    <row r="25364" spans="2:8">
      <c r="B25364" s="2" t="s">
        <v>25813</v>
      </c>
      <c r="C25364" s="2">
        <v>29</v>
      </c>
      <c r="D25364" s="2" t="s">
        <v>468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468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468</v>
      </c>
      <c r="E25366" s="2"/>
      <c r="F25366" s="2"/>
      <c r="G25366" s="2"/>
      <c r="H25366" s="2"/>
    </row>
    <row r="25367" spans="2:8">
      <c r="B25367" s="2" t="s">
        <v>25816</v>
      </c>
      <c r="C25367" s="2">
        <v>29</v>
      </c>
      <c r="D25367" s="2" t="s">
        <v>468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468</v>
      </c>
      <c r="E25368" s="2"/>
      <c r="F25368" s="2"/>
      <c r="G25368" s="2"/>
      <c r="H25368" s="2"/>
    </row>
    <row r="25369" spans="2:8">
      <c r="B25369" s="2" t="s">
        <v>25818</v>
      </c>
      <c r="C25369" s="2">
        <v>26</v>
      </c>
      <c r="D25369" s="2" t="s">
        <v>468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468</v>
      </c>
      <c r="E25370" s="2"/>
      <c r="F25370" s="2"/>
      <c r="G25370" s="2"/>
      <c r="H25370" s="2"/>
    </row>
    <row r="25371" spans="2:8">
      <c r="B25371" s="2" t="s">
        <v>25820</v>
      </c>
      <c r="C25371" s="2">
        <v>34</v>
      </c>
      <c r="D25371" s="2" t="s">
        <v>468</v>
      </c>
      <c r="E25371" s="2"/>
      <c r="F25371" s="2"/>
      <c r="G25371" s="2"/>
      <c r="H25371" s="2"/>
    </row>
    <row r="25372" spans="2:8">
      <c r="B25372" s="2" t="s">
        <v>25821</v>
      </c>
      <c r="C25372" s="2">
        <v>34</v>
      </c>
      <c r="D25372" s="2" t="s">
        <v>468</v>
      </c>
      <c r="E25372" s="2"/>
      <c r="F25372" s="2"/>
      <c r="G25372" s="2"/>
      <c r="H25372" s="2"/>
    </row>
    <row r="25373" spans="2:8">
      <c r="B25373" s="2" t="s">
        <v>25822</v>
      </c>
      <c r="C25373" s="2">
        <v>33</v>
      </c>
      <c r="D25373" s="2" t="s">
        <v>468</v>
      </c>
      <c r="E25373" s="2"/>
      <c r="F25373" s="2"/>
      <c r="G25373" s="2"/>
      <c r="H25373" s="2"/>
    </row>
    <row r="25374" spans="2:8">
      <c r="B25374" s="2" t="s">
        <v>25823</v>
      </c>
      <c r="C25374" s="2">
        <v>31</v>
      </c>
      <c r="D25374" s="2" t="s">
        <v>468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468</v>
      </c>
      <c r="E25375" s="2"/>
      <c r="F25375" s="2"/>
      <c r="G25375" s="2"/>
      <c r="H25375" s="2"/>
    </row>
    <row r="25376" spans="2:8">
      <c r="B25376" s="2" t="s">
        <v>25825</v>
      </c>
      <c r="C25376" s="2">
        <v>28</v>
      </c>
      <c r="D25376" s="2" t="s">
        <v>468</v>
      </c>
      <c r="E25376" s="2"/>
      <c r="F25376" s="2"/>
      <c r="G25376" s="2"/>
      <c r="H25376" s="2"/>
    </row>
    <row r="25377" spans="2:8">
      <c r="B25377" s="2" t="s">
        <v>25826</v>
      </c>
      <c r="C25377" s="2">
        <v>20</v>
      </c>
      <c r="D25377" s="2" t="s">
        <v>468</v>
      </c>
      <c r="E25377" s="2"/>
      <c r="F25377" s="2"/>
      <c r="G25377" s="2"/>
      <c r="H25377" s="2"/>
    </row>
    <row r="25378" spans="2:8">
      <c r="B25378" s="2" t="s">
        <v>25827</v>
      </c>
      <c r="C25378" s="2">
        <v>9</v>
      </c>
      <c r="D25378" s="2" t="s">
        <v>468</v>
      </c>
      <c r="E25378" s="2"/>
      <c r="F25378" s="2"/>
      <c r="G25378" s="2"/>
      <c r="H25378" s="2"/>
    </row>
    <row r="25379" spans="2:8">
      <c r="B25379" s="2" t="s">
        <v>25828</v>
      </c>
      <c r="C25379" s="2">
        <v>17</v>
      </c>
      <c r="D25379" s="2" t="s">
        <v>468</v>
      </c>
      <c r="E25379" s="2"/>
      <c r="F25379" s="2"/>
      <c r="G25379" s="2"/>
      <c r="H25379" s="2"/>
    </row>
    <row r="25380" spans="2:8">
      <c r="B25380" s="2" t="s">
        <v>25829</v>
      </c>
      <c r="C25380" s="2">
        <v>17</v>
      </c>
      <c r="D25380" s="2" t="s">
        <v>468</v>
      </c>
      <c r="E25380" s="2"/>
      <c r="F25380" s="2"/>
      <c r="G25380" s="2"/>
      <c r="H25380" s="2"/>
    </row>
    <row r="25381" spans="2:8">
      <c r="B25381" s="2" t="s">
        <v>25830</v>
      </c>
      <c r="C25381" s="2">
        <v>23</v>
      </c>
      <c r="D25381" s="2" t="s">
        <v>468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42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41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41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40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40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31</v>
      </c>
      <c r="D25393" s="2" t="s">
        <v>468</v>
      </c>
      <c r="E25393" s="2"/>
      <c r="F25393" s="2"/>
      <c r="G25393" s="2"/>
      <c r="H25393" s="2"/>
    </row>
    <row r="25394" spans="2:8">
      <c r="B25394" s="2" t="s">
        <v>25843</v>
      </c>
      <c r="C25394" s="2">
        <v>31</v>
      </c>
      <c r="D25394" s="2" t="s">
        <v>468</v>
      </c>
      <c r="E25394" s="2"/>
      <c r="F25394" s="2"/>
      <c r="G25394" s="2"/>
      <c r="H25394" s="2"/>
    </row>
    <row r="25395" spans="2:8">
      <c r="B25395" s="2" t="s">
        <v>25844</v>
      </c>
      <c r="C25395" s="2">
        <v>31</v>
      </c>
      <c r="D25395" s="2" t="s">
        <v>468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468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468</v>
      </c>
      <c r="E25397" s="2"/>
      <c r="F25397" s="2"/>
      <c r="G25397" s="2"/>
      <c r="H25397" s="2"/>
    </row>
    <row r="25398" spans="2:8">
      <c r="B25398" s="2" t="s">
        <v>25847</v>
      </c>
      <c r="C25398" s="2">
        <v>24</v>
      </c>
      <c r="D25398" s="2" t="s">
        <v>468</v>
      </c>
      <c r="E25398" s="2"/>
      <c r="F25398" s="2"/>
      <c r="G25398" s="2"/>
      <c r="H25398" s="2"/>
    </row>
    <row r="25399" spans="2:8">
      <c r="B25399" s="2" t="s">
        <v>25848</v>
      </c>
      <c r="C25399" s="2">
        <v>22</v>
      </c>
      <c r="D25399" s="2" t="s">
        <v>468</v>
      </c>
      <c r="E25399" s="2"/>
      <c r="F25399" s="2"/>
      <c r="G25399" s="2"/>
      <c r="H25399" s="2"/>
    </row>
    <row r="25400" spans="2:8">
      <c r="B25400" s="2" t="s">
        <v>25849</v>
      </c>
      <c r="C25400" s="2">
        <v>21</v>
      </c>
      <c r="D25400" s="2" t="s">
        <v>468</v>
      </c>
      <c r="E25400" s="2"/>
      <c r="F25400" s="2"/>
      <c r="G25400" s="2"/>
      <c r="H25400" s="2"/>
    </row>
    <row r="25401" spans="2:8">
      <c r="B25401" s="2" t="s">
        <v>25850</v>
      </c>
      <c r="C25401" s="2">
        <v>12</v>
      </c>
      <c r="D25401" s="2" t="s">
        <v>468</v>
      </c>
      <c r="E25401" s="2"/>
      <c r="F25401" s="2"/>
      <c r="G25401" s="2"/>
      <c r="H25401" s="2"/>
    </row>
    <row r="25402" spans="2:8">
      <c r="B25402" s="2" t="s">
        <v>25851</v>
      </c>
      <c r="C25402" s="2">
        <v>42</v>
      </c>
      <c r="D25402" s="2" t="s">
        <v>468</v>
      </c>
      <c r="E25402" s="2"/>
      <c r="F25402" s="2"/>
      <c r="G25402" s="2"/>
      <c r="H25402" s="2"/>
    </row>
    <row r="25403" spans="2:8">
      <c r="B25403" s="2" t="s">
        <v>25852</v>
      </c>
      <c r="C25403" s="2">
        <v>42</v>
      </c>
      <c r="D25403" s="2" t="s">
        <v>468</v>
      </c>
      <c r="E25403" s="2"/>
      <c r="F25403" s="2"/>
      <c r="G25403" s="2"/>
      <c r="H25403" s="2"/>
    </row>
    <row r="25404" spans="2:8">
      <c r="B25404" s="2" t="s">
        <v>25853</v>
      </c>
      <c r="C25404" s="2">
        <v>41</v>
      </c>
      <c r="D25404" s="2" t="s">
        <v>468</v>
      </c>
      <c r="E25404" s="2"/>
      <c r="F25404" s="2"/>
      <c r="G25404" s="2"/>
      <c r="H25404" s="2"/>
    </row>
    <row r="25405" spans="2:8">
      <c r="B25405" s="2" t="s">
        <v>25854</v>
      </c>
      <c r="C25405" s="2">
        <v>40</v>
      </c>
      <c r="D25405" s="2" t="s">
        <v>468</v>
      </c>
      <c r="E25405" s="2"/>
      <c r="F25405" s="2"/>
      <c r="G25405" s="2"/>
      <c r="H25405" s="2"/>
    </row>
    <row r="25406" spans="2:8">
      <c r="B25406" s="2" t="s">
        <v>25855</v>
      </c>
      <c r="C25406" s="2">
        <v>38</v>
      </c>
      <c r="D25406" s="2" t="s">
        <v>468</v>
      </c>
      <c r="E25406" s="2"/>
      <c r="F25406" s="2"/>
      <c r="G25406" s="2"/>
      <c r="H25406" s="2"/>
    </row>
    <row r="25407" spans="2:8">
      <c r="B25407" s="2" t="s">
        <v>25856</v>
      </c>
      <c r="C25407" s="2">
        <v>14</v>
      </c>
      <c r="D25407" s="2" t="s">
        <v>468</v>
      </c>
      <c r="E25407" s="2"/>
      <c r="F25407" s="2"/>
      <c r="G25407" s="2"/>
      <c r="H25407" s="2"/>
    </row>
    <row r="25408" spans="2:8">
      <c r="B25408" s="2" t="s">
        <v>25857</v>
      </c>
      <c r="C25408" s="2">
        <v>21</v>
      </c>
      <c r="D25408" s="2" t="s">
        <v>468</v>
      </c>
      <c r="E25408" s="2"/>
      <c r="F25408" s="2"/>
      <c r="G25408" s="2"/>
      <c r="H25408" s="2"/>
    </row>
    <row r="25409" spans="2:8">
      <c r="B25409" s="2" t="s">
        <v>25858</v>
      </c>
      <c r="C25409" s="2">
        <v>13</v>
      </c>
      <c r="D25409" s="2" t="s">
        <v>468</v>
      </c>
      <c r="E25409" s="2"/>
      <c r="F25409" s="2"/>
      <c r="G25409" s="2"/>
      <c r="H25409" s="2"/>
    </row>
    <row r="25410" spans="2:8">
      <c r="B25410" s="2" t="s">
        <v>25859</v>
      </c>
      <c r="C25410" s="2">
        <v>6</v>
      </c>
      <c r="D25410" s="2" t="s">
        <v>468</v>
      </c>
      <c r="E25410" s="2"/>
      <c r="F25410" s="2"/>
      <c r="G25410" s="2"/>
      <c r="H25410" s="2"/>
    </row>
    <row r="25411" spans="2:8">
      <c r="B25411" s="2" t="s">
        <v>25860</v>
      </c>
      <c r="C25411" s="2">
        <v>23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44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45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42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468</v>
      </c>
      <c r="E25424" s="2"/>
      <c r="F25424" s="2"/>
      <c r="G25424" s="2"/>
      <c r="H25424" s="2"/>
    </row>
    <row r="25425" spans="2:8">
      <c r="B25425" s="2" t="s">
        <v>25874</v>
      </c>
      <c r="C25425" s="2">
        <v>29</v>
      </c>
      <c r="D25425" s="2" t="s">
        <v>468</v>
      </c>
      <c r="E25425" s="2"/>
      <c r="F25425" s="2"/>
      <c r="G25425" s="2"/>
      <c r="H25425" s="2"/>
    </row>
    <row r="25426" spans="2:8">
      <c r="B25426" s="2" t="s">
        <v>25875</v>
      </c>
      <c r="C25426" s="2">
        <v>30</v>
      </c>
      <c r="D25426" s="2" t="s">
        <v>468</v>
      </c>
      <c r="E25426" s="2"/>
      <c r="F25426" s="2"/>
      <c r="G25426" s="2"/>
      <c r="H25426" s="2"/>
    </row>
    <row r="25427" spans="2:8">
      <c r="B25427" s="2" t="s">
        <v>25876</v>
      </c>
      <c r="C25427" s="2">
        <v>29</v>
      </c>
      <c r="D25427" s="2" t="s">
        <v>468</v>
      </c>
      <c r="E25427" s="2"/>
      <c r="F25427" s="2"/>
      <c r="G25427" s="2"/>
      <c r="H25427" s="2"/>
    </row>
    <row r="25428" spans="2:8">
      <c r="B25428" s="2" t="s">
        <v>25877</v>
      </c>
      <c r="C25428" s="2">
        <v>31</v>
      </c>
      <c r="D25428" s="2" t="s">
        <v>468</v>
      </c>
      <c r="E25428" s="2"/>
      <c r="F25428" s="2"/>
      <c r="G25428" s="2"/>
      <c r="H25428" s="2"/>
    </row>
    <row r="25429" spans="2:8">
      <c r="B25429" s="2" t="s">
        <v>25878</v>
      </c>
      <c r="C25429" s="2">
        <v>24</v>
      </c>
      <c r="D25429" s="2" t="s">
        <v>468</v>
      </c>
      <c r="E25429" s="2"/>
      <c r="F25429" s="2"/>
      <c r="G25429" s="2"/>
      <c r="H25429" s="2"/>
    </row>
    <row r="25430" spans="2:8">
      <c r="B25430" s="2" t="s">
        <v>25879</v>
      </c>
      <c r="C25430" s="2">
        <v>24</v>
      </c>
      <c r="D25430" s="2" t="s">
        <v>468</v>
      </c>
      <c r="E25430" s="2"/>
      <c r="F25430" s="2"/>
      <c r="G25430" s="2"/>
      <c r="H25430" s="2"/>
    </row>
    <row r="25431" spans="2:8">
      <c r="B25431" s="2" t="s">
        <v>25880</v>
      </c>
      <c r="C25431" s="2">
        <v>23</v>
      </c>
      <c r="D25431" s="2" t="s">
        <v>468</v>
      </c>
      <c r="E25431" s="2"/>
      <c r="F25431" s="2"/>
      <c r="G25431" s="2"/>
      <c r="H25431" s="2"/>
    </row>
    <row r="25432" spans="2:8">
      <c r="B25432" s="2" t="s">
        <v>25881</v>
      </c>
      <c r="C25432" s="2">
        <v>23</v>
      </c>
      <c r="D25432" s="2" t="s">
        <v>468</v>
      </c>
      <c r="E25432" s="2"/>
      <c r="F25432" s="2"/>
      <c r="G25432" s="2"/>
      <c r="H25432" s="2"/>
    </row>
    <row r="25433" spans="2:8">
      <c r="B25433" s="2" t="s">
        <v>25882</v>
      </c>
      <c r="C25433" s="2">
        <v>19</v>
      </c>
      <c r="D25433" s="2" t="s">
        <v>468</v>
      </c>
      <c r="E25433" s="2"/>
      <c r="F25433" s="2"/>
      <c r="G25433" s="2"/>
      <c r="H25433" s="2"/>
    </row>
    <row r="25434" spans="2:8">
      <c r="B25434" s="2" t="s">
        <v>25883</v>
      </c>
      <c r="C25434" s="2">
        <v>16</v>
      </c>
      <c r="D25434" s="2" t="s">
        <v>468</v>
      </c>
      <c r="E25434" s="2"/>
      <c r="F25434" s="2"/>
      <c r="G25434" s="2"/>
      <c r="H25434" s="2"/>
    </row>
    <row r="25435" spans="2:8">
      <c r="B25435" s="2" t="s">
        <v>25884</v>
      </c>
      <c r="C25435" s="2">
        <v>19</v>
      </c>
      <c r="D25435" s="2" t="s">
        <v>468</v>
      </c>
      <c r="E25435" s="2"/>
      <c r="F25435" s="2"/>
      <c r="G25435" s="2"/>
      <c r="H25435" s="2"/>
    </row>
    <row r="25436" spans="2:8">
      <c r="B25436" s="2" t="s">
        <v>25885</v>
      </c>
      <c r="C25436" s="2">
        <v>22</v>
      </c>
      <c r="D25436" s="2" t="s">
        <v>468</v>
      </c>
      <c r="E25436" s="2"/>
      <c r="F25436" s="2"/>
      <c r="G25436" s="2"/>
      <c r="H25436" s="2"/>
    </row>
    <row r="25437" spans="2:8">
      <c r="B25437" s="2" t="s">
        <v>25886</v>
      </c>
      <c r="C25437" s="2">
        <v>25</v>
      </c>
      <c r="D25437" s="2" t="s">
        <v>468</v>
      </c>
      <c r="E25437" s="2"/>
      <c r="F25437" s="2"/>
      <c r="G25437" s="2"/>
      <c r="H25437" s="2"/>
    </row>
    <row r="25438" spans="2:8">
      <c r="B25438" s="2" t="s">
        <v>25887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52</v>
      </c>
      <c r="D25441" s="2" t="s">
        <v>468</v>
      </c>
      <c r="E25441" s="2"/>
      <c r="F25441" s="2"/>
      <c r="G25441" s="2"/>
      <c r="H25441" s="2"/>
    </row>
    <row r="25442" spans="2:8">
      <c r="B25442" s="2" t="s">
        <v>25891</v>
      </c>
      <c r="C25442" s="2">
        <v>56</v>
      </c>
      <c r="D25442" s="2" t="s">
        <v>468</v>
      </c>
      <c r="E25442" s="2"/>
      <c r="F25442" s="2"/>
      <c r="G25442" s="2"/>
      <c r="H25442" s="2"/>
    </row>
    <row r="25443" spans="2:8">
      <c r="B25443" s="2" t="s">
        <v>25892</v>
      </c>
      <c r="C25443" s="2">
        <v>52</v>
      </c>
      <c r="D25443" s="2" t="s">
        <v>468</v>
      </c>
      <c r="E25443" s="2"/>
      <c r="F25443" s="2"/>
      <c r="G25443" s="2"/>
      <c r="H25443" s="2"/>
    </row>
    <row r="25444" spans="2:8">
      <c r="B25444" s="2" t="s">
        <v>25893</v>
      </c>
      <c r="C25444" s="2">
        <v>40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41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40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23</v>
      </c>
      <c r="D25458" s="2" t="s">
        <v>468</v>
      </c>
      <c r="E25458" s="2"/>
      <c r="F25458" s="2"/>
      <c r="G25458" s="2"/>
      <c r="H25458" s="2"/>
    </row>
    <row r="25459" spans="2:8">
      <c r="B25459" s="2" t="s">
        <v>25908</v>
      </c>
      <c r="C25459" s="2">
        <v>23</v>
      </c>
      <c r="D25459" s="2" t="s">
        <v>468</v>
      </c>
      <c r="E25459" s="2"/>
      <c r="F25459" s="2"/>
      <c r="G25459" s="2"/>
      <c r="H25459" s="2"/>
    </row>
    <row r="25460" spans="2:8">
      <c r="B25460" s="2" t="s">
        <v>25909</v>
      </c>
      <c r="C25460" s="2">
        <v>23</v>
      </c>
      <c r="D25460" s="2" t="s">
        <v>468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468</v>
      </c>
      <c r="E25461" s="2"/>
      <c r="F25461" s="2"/>
      <c r="G25461" s="2"/>
      <c r="H25461" s="2"/>
    </row>
    <row r="25462" spans="2:8">
      <c r="B25462" s="2" t="s">
        <v>25911</v>
      </c>
      <c r="C25462" s="2">
        <v>24</v>
      </c>
      <c r="D25462" s="2" t="s">
        <v>468</v>
      </c>
      <c r="E25462" s="2"/>
      <c r="F25462" s="2"/>
      <c r="G25462" s="2"/>
      <c r="H25462" s="2"/>
    </row>
    <row r="25463" spans="2:8">
      <c r="B25463" s="2" t="s">
        <v>25912</v>
      </c>
      <c r="C25463" s="2">
        <v>24</v>
      </c>
      <c r="D25463" s="2" t="s">
        <v>468</v>
      </c>
      <c r="E25463" s="2"/>
      <c r="F25463" s="2"/>
      <c r="G25463" s="2"/>
      <c r="H25463" s="2"/>
    </row>
    <row r="25464" spans="2:8">
      <c r="B25464" s="2" t="s">
        <v>25913</v>
      </c>
      <c r="C25464" s="2">
        <v>22</v>
      </c>
      <c r="D25464" s="2" t="s">
        <v>468</v>
      </c>
      <c r="E25464" s="2"/>
      <c r="F25464" s="2"/>
      <c r="G25464" s="2"/>
      <c r="H25464" s="2"/>
    </row>
    <row r="25465" spans="2:8">
      <c r="B25465" s="2" t="s">
        <v>25914</v>
      </c>
      <c r="C25465" s="2">
        <v>20</v>
      </c>
      <c r="D25465" s="2" t="s">
        <v>468</v>
      </c>
      <c r="E25465" s="2"/>
      <c r="F25465" s="2"/>
      <c r="G25465" s="2"/>
      <c r="H25465" s="2"/>
    </row>
    <row r="25466" spans="2:8">
      <c r="B25466" s="2" t="s">
        <v>25915</v>
      </c>
      <c r="C25466" s="2">
        <v>19</v>
      </c>
      <c r="D25466" s="2" t="s">
        <v>468</v>
      </c>
      <c r="E25466" s="2"/>
      <c r="F25466" s="2"/>
      <c r="G25466" s="2"/>
      <c r="H25466" s="2"/>
    </row>
    <row r="25467" spans="2:8">
      <c r="B25467" s="2" t="s">
        <v>25916</v>
      </c>
      <c r="C25467" s="2">
        <v>15</v>
      </c>
      <c r="D25467" s="2" t="s">
        <v>468</v>
      </c>
      <c r="E25467" s="2"/>
      <c r="F25467" s="2"/>
      <c r="G25467" s="2"/>
      <c r="H25467" s="2"/>
    </row>
    <row r="25468" spans="2:8">
      <c r="B25468" s="2" t="s">
        <v>25917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18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14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11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18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28</v>
      </c>
      <c r="D25487" s="2" t="s">
        <v>468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468</v>
      </c>
      <c r="E25488" s="2"/>
      <c r="F25488" s="2"/>
      <c r="G25488" s="2"/>
      <c r="H25488" s="2"/>
    </row>
    <row r="25489" spans="2:8">
      <c r="B25489" s="2" t="s">
        <v>25938</v>
      </c>
      <c r="C25489" s="2">
        <v>29</v>
      </c>
      <c r="D25489" s="2" t="s">
        <v>468</v>
      </c>
      <c r="E25489" s="2"/>
      <c r="F25489" s="2"/>
      <c r="G25489" s="2"/>
      <c r="H25489" s="2"/>
    </row>
    <row r="25490" spans="2:8">
      <c r="B25490" s="2" t="s">
        <v>25939</v>
      </c>
      <c r="C25490" s="2">
        <v>29</v>
      </c>
      <c r="D25490" s="2" t="s">
        <v>468</v>
      </c>
      <c r="E25490" s="2"/>
      <c r="F25490" s="2"/>
      <c r="G25490" s="2"/>
      <c r="H25490" s="2"/>
    </row>
    <row r="25491" spans="2:8">
      <c r="B25491" s="2" t="s">
        <v>25940</v>
      </c>
      <c r="C25491" s="2">
        <v>29</v>
      </c>
      <c r="D25491" s="2" t="s">
        <v>468</v>
      </c>
      <c r="E25491" s="2"/>
      <c r="F25491" s="2"/>
      <c r="G25491" s="2"/>
      <c r="H25491" s="2"/>
    </row>
    <row r="25492" spans="2:8">
      <c r="B25492" s="2" t="s">
        <v>25941</v>
      </c>
      <c r="C25492" s="2">
        <v>29</v>
      </c>
      <c r="D25492" s="2" t="s">
        <v>468</v>
      </c>
      <c r="E25492" s="2"/>
      <c r="F25492" s="2"/>
      <c r="G25492" s="2"/>
      <c r="H25492" s="2"/>
    </row>
    <row r="25493" spans="2:8">
      <c r="B25493" s="2" t="s">
        <v>25942</v>
      </c>
      <c r="C25493" s="2">
        <v>26</v>
      </c>
      <c r="D25493" s="2" t="s">
        <v>468</v>
      </c>
      <c r="E25493" s="2"/>
      <c r="F25493" s="2"/>
      <c r="G25493" s="2"/>
      <c r="H25493" s="2"/>
    </row>
    <row r="25494" spans="2:8">
      <c r="B25494" s="2" t="s">
        <v>25943</v>
      </c>
      <c r="C25494" s="2">
        <v>21</v>
      </c>
      <c r="D25494" s="2" t="s">
        <v>468</v>
      </c>
      <c r="E25494" s="2"/>
      <c r="F25494" s="2"/>
      <c r="G25494" s="2"/>
      <c r="H25494" s="2"/>
    </row>
    <row r="25495" spans="2:8">
      <c r="B25495" s="2" t="s">
        <v>25944</v>
      </c>
      <c r="C25495" s="2">
        <v>16</v>
      </c>
      <c r="D25495" s="2" t="s">
        <v>468</v>
      </c>
      <c r="E25495" s="2"/>
      <c r="F25495" s="2"/>
      <c r="G25495" s="2"/>
      <c r="H25495" s="2"/>
    </row>
    <row r="25496" spans="2:8">
      <c r="B25496" s="2" t="s">
        <v>25945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24</v>
      </c>
      <c r="D25523" s="2" t="s">
        <v>468</v>
      </c>
      <c r="E25523" s="2"/>
      <c r="F25523" s="2"/>
      <c r="G25523" s="2"/>
      <c r="H25523" s="2"/>
    </row>
    <row r="25524" spans="2:8">
      <c r="B25524" s="2" t="s">
        <v>25973</v>
      </c>
      <c r="C25524" s="2">
        <v>21</v>
      </c>
      <c r="D25524" s="2" t="s">
        <v>468</v>
      </c>
      <c r="E25524" s="2"/>
      <c r="F25524" s="2"/>
      <c r="G25524" s="2"/>
      <c r="H25524" s="2"/>
    </row>
    <row r="25525" spans="2:8">
      <c r="B25525" s="2" t="s">
        <v>25974</v>
      </c>
      <c r="C25525" s="2">
        <v>11</v>
      </c>
      <c r="D25525" s="2" t="s">
        <v>468</v>
      </c>
      <c r="E25525" s="2"/>
      <c r="F25525" s="2"/>
      <c r="G25525" s="2"/>
      <c r="H25525" s="2"/>
    </row>
    <row r="25526" spans="2:8">
      <c r="B25526" s="2" t="s">
        <v>25975</v>
      </c>
      <c r="C25526" s="2">
        <v>14</v>
      </c>
      <c r="D25526" s="2" t="s">
        <v>468</v>
      </c>
      <c r="E25526" s="2"/>
      <c r="F25526" s="2"/>
      <c r="G25526" s="2"/>
      <c r="H25526" s="2"/>
    </row>
    <row r="25527" spans="2:8">
      <c r="B25527" s="2" t="s">
        <v>25976</v>
      </c>
      <c r="C25527" s="2">
        <v>19</v>
      </c>
      <c r="D25527" s="2" t="s">
        <v>468</v>
      </c>
      <c r="E25527" s="2"/>
      <c r="F25527" s="2"/>
      <c r="G25527" s="2"/>
      <c r="H25527" s="2"/>
    </row>
    <row r="25528" spans="2:8">
      <c r="B25528" s="2" t="s">
        <v>25977</v>
      </c>
      <c r="C25528" s="2">
        <v>19</v>
      </c>
      <c r="D25528" s="2" t="s">
        <v>468</v>
      </c>
      <c r="E25528" s="2"/>
      <c r="F25528" s="2"/>
      <c r="G25528" s="2"/>
      <c r="H25528" s="2"/>
    </row>
    <row r="25529" spans="2:8">
      <c r="B25529" s="2" t="s">
        <v>25978</v>
      </c>
      <c r="C25529" s="2">
        <v>8</v>
      </c>
      <c r="D25529" s="2" t="s">
        <v>468</v>
      </c>
      <c r="E25529" s="2"/>
      <c r="F25529" s="2"/>
      <c r="G25529" s="2"/>
      <c r="H25529" s="2"/>
    </row>
    <row r="25530" spans="2:8">
      <c r="B25530" s="2" t="s">
        <v>25979</v>
      </c>
      <c r="C25530" s="2">
        <v>38</v>
      </c>
      <c r="D25530" s="2" t="s">
        <v>468</v>
      </c>
      <c r="E25530" s="2"/>
      <c r="F25530" s="2"/>
      <c r="G25530" s="2"/>
      <c r="H25530" s="2"/>
    </row>
    <row r="25531" spans="2:8">
      <c r="B25531" s="2" t="s">
        <v>25980</v>
      </c>
      <c r="C25531" s="2">
        <v>39</v>
      </c>
      <c r="D25531" s="2" t="s">
        <v>468</v>
      </c>
      <c r="E25531" s="2"/>
      <c r="F25531" s="2"/>
      <c r="G25531" s="2"/>
      <c r="H25531" s="2"/>
    </row>
    <row r="25532" spans="2:8">
      <c r="B25532" s="2" t="s">
        <v>25981</v>
      </c>
      <c r="C25532" s="2">
        <v>38</v>
      </c>
      <c r="D25532" s="2" t="s">
        <v>468</v>
      </c>
      <c r="E25532" s="2"/>
      <c r="F25532" s="2"/>
      <c r="G25532" s="2"/>
      <c r="H25532" s="2"/>
    </row>
    <row r="25533" spans="2:8">
      <c r="B25533" s="2" t="s">
        <v>25982</v>
      </c>
      <c r="C25533" s="2">
        <v>38</v>
      </c>
      <c r="D25533" s="2" t="s">
        <v>468</v>
      </c>
      <c r="E25533" s="2"/>
      <c r="F25533" s="2"/>
      <c r="G25533" s="2"/>
      <c r="H25533" s="2"/>
    </row>
    <row r="25534" spans="2:8">
      <c r="B25534" s="2" t="s">
        <v>25983</v>
      </c>
      <c r="C25534" s="2">
        <v>38</v>
      </c>
      <c r="D25534" s="2" t="s">
        <v>468</v>
      </c>
      <c r="E25534" s="2"/>
      <c r="F25534" s="2"/>
      <c r="G25534" s="2"/>
      <c r="H25534" s="2"/>
    </row>
    <row r="25535" spans="2:8">
      <c r="B25535" s="2" t="s">
        <v>25984</v>
      </c>
      <c r="C25535" s="2">
        <v>33</v>
      </c>
      <c r="D25535" s="2" t="s">
        <v>468</v>
      </c>
      <c r="E25535" s="2"/>
      <c r="F25535" s="2"/>
      <c r="G25535" s="2"/>
      <c r="H25535" s="2"/>
    </row>
    <row r="25536" spans="2:8">
      <c r="B25536" s="2" t="s">
        <v>25985</v>
      </c>
      <c r="C25536" s="2">
        <v>22</v>
      </c>
      <c r="D25536" s="2" t="s">
        <v>468</v>
      </c>
      <c r="E25536" s="2"/>
      <c r="F25536" s="2"/>
      <c r="G25536" s="2"/>
      <c r="H25536" s="2"/>
    </row>
    <row r="25537" spans="2:8">
      <c r="B25537" s="2" t="s">
        <v>25986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41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31</v>
      </c>
      <c r="D25544" s="2" t="s">
        <v>468</v>
      </c>
      <c r="E25544" s="2"/>
      <c r="F25544" s="2"/>
      <c r="G25544" s="2"/>
      <c r="H25544" s="2"/>
    </row>
    <row r="25545" spans="2:8">
      <c r="B25545" s="2" t="s">
        <v>25994</v>
      </c>
      <c r="C25545" s="2">
        <v>32</v>
      </c>
      <c r="D25545" s="2" t="s">
        <v>468</v>
      </c>
      <c r="E25545" s="2"/>
      <c r="F25545" s="2"/>
      <c r="G25545" s="2"/>
      <c r="H25545" s="2"/>
    </row>
    <row r="25546" spans="2:8">
      <c r="B25546" s="2" t="s">
        <v>25995</v>
      </c>
      <c r="C25546" s="2">
        <v>32</v>
      </c>
      <c r="D25546" s="2" t="s">
        <v>468</v>
      </c>
      <c r="E25546" s="2"/>
      <c r="F25546" s="2"/>
      <c r="G25546" s="2"/>
      <c r="H25546" s="2"/>
    </row>
    <row r="25547" spans="2:8">
      <c r="B25547" s="2" t="s">
        <v>25996</v>
      </c>
      <c r="C25547" s="2">
        <v>32</v>
      </c>
      <c r="D25547" s="2" t="s">
        <v>468</v>
      </c>
      <c r="E25547" s="2"/>
      <c r="F25547" s="2"/>
      <c r="G25547" s="2"/>
      <c r="H25547" s="2"/>
    </row>
    <row r="25548" spans="2:8">
      <c r="B25548" s="2" t="s">
        <v>25997</v>
      </c>
      <c r="C25548" s="2">
        <v>31</v>
      </c>
      <c r="D25548" s="2" t="s">
        <v>468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468</v>
      </c>
      <c r="E25549" s="2"/>
      <c r="F25549" s="2"/>
      <c r="G25549" s="2"/>
      <c r="H25549" s="2"/>
    </row>
    <row r="25550" spans="2:8">
      <c r="B25550" s="2" t="s">
        <v>25999</v>
      </c>
      <c r="C25550" s="2">
        <v>28</v>
      </c>
      <c r="D25550" s="2" t="s">
        <v>468</v>
      </c>
      <c r="E25550" s="2"/>
      <c r="F25550" s="2"/>
      <c r="G25550" s="2"/>
      <c r="H25550" s="2"/>
    </row>
    <row r="25551" spans="2:8">
      <c r="B25551" s="2" t="s">
        <v>26000</v>
      </c>
      <c r="C25551" s="2">
        <v>22</v>
      </c>
      <c r="D25551" s="2" t="s">
        <v>468</v>
      </c>
      <c r="E25551" s="2"/>
      <c r="F25551" s="2"/>
      <c r="G25551" s="2"/>
      <c r="H25551" s="2"/>
    </row>
    <row r="25552" spans="2:8">
      <c r="B25552" s="2" t="s">
        <v>26001</v>
      </c>
      <c r="C25552" s="2">
        <v>12</v>
      </c>
      <c r="D25552" s="2" t="s">
        <v>468</v>
      </c>
      <c r="E25552" s="2"/>
      <c r="F25552" s="2"/>
      <c r="G25552" s="2"/>
      <c r="H25552" s="2"/>
    </row>
    <row r="25553" spans="2:8">
      <c r="B25553" s="2" t="s">
        <v>26002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35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42</v>
      </c>
      <c r="D25576" s="2" t="s">
        <v>468</v>
      </c>
      <c r="E25576" s="2"/>
      <c r="F25576" s="2"/>
      <c r="G25576" s="2"/>
      <c r="H25576" s="2"/>
    </row>
    <row r="25577" spans="2:8">
      <c r="B25577" s="2" t="s">
        <v>26026</v>
      </c>
      <c r="C25577" s="2">
        <v>44</v>
      </c>
      <c r="D25577" s="2" t="s">
        <v>468</v>
      </c>
      <c r="E25577" s="2"/>
      <c r="F25577" s="2"/>
      <c r="G25577" s="2"/>
      <c r="H25577" s="2"/>
    </row>
    <row r="25578" spans="2:8">
      <c r="B25578" s="2" t="s">
        <v>26027</v>
      </c>
      <c r="C25578" s="2">
        <v>44</v>
      </c>
      <c r="D25578" s="2" t="s">
        <v>468</v>
      </c>
      <c r="E25578" s="2"/>
      <c r="F25578" s="2"/>
      <c r="G25578" s="2"/>
      <c r="H25578" s="2"/>
    </row>
    <row r="25579" spans="2:8">
      <c r="B25579" s="2" t="s">
        <v>26028</v>
      </c>
      <c r="C25579" s="2">
        <v>41</v>
      </c>
      <c r="D25579" s="2" t="s">
        <v>468</v>
      </c>
      <c r="E25579" s="2"/>
      <c r="F25579" s="2"/>
      <c r="G25579" s="2"/>
      <c r="H25579" s="2"/>
    </row>
    <row r="25580" spans="2:8">
      <c r="B25580" s="2" t="s">
        <v>26029</v>
      </c>
      <c r="C25580" s="2">
        <v>33</v>
      </c>
      <c r="D25580" s="2" t="s">
        <v>468</v>
      </c>
      <c r="E25580" s="2"/>
      <c r="F25580" s="2"/>
      <c r="G25580" s="2"/>
      <c r="H25580" s="2"/>
    </row>
    <row r="25581" spans="2:8">
      <c r="B25581" s="2" t="s">
        <v>26030</v>
      </c>
      <c r="C25581" s="2">
        <v>24</v>
      </c>
      <c r="D25581" s="2" t="s">
        <v>468</v>
      </c>
      <c r="E25581" s="2"/>
      <c r="F25581" s="2"/>
      <c r="G25581" s="2"/>
      <c r="H25581" s="2"/>
    </row>
    <row r="25582" spans="2:8">
      <c r="B25582" s="2" t="s">
        <v>26031</v>
      </c>
      <c r="C25582" s="2">
        <v>18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15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13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11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16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18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19</v>
      </c>
      <c r="D25596" s="2" t="s">
        <v>468</v>
      </c>
      <c r="E25596" s="2"/>
      <c r="F25596" s="2"/>
      <c r="G25596" s="2"/>
      <c r="H25596" s="2"/>
    </row>
    <row r="25597" spans="2:8">
      <c r="B25597" s="2" t="s">
        <v>26046</v>
      </c>
      <c r="C25597" s="2">
        <v>28</v>
      </c>
      <c r="D25597" s="2" t="s">
        <v>468</v>
      </c>
      <c r="E25597" s="2"/>
      <c r="F25597" s="2"/>
      <c r="G25597" s="2"/>
      <c r="H25597" s="2"/>
    </row>
    <row r="25598" spans="2:8">
      <c r="B25598" s="2" t="s">
        <v>26047</v>
      </c>
      <c r="C25598" s="2">
        <v>35</v>
      </c>
      <c r="D25598" s="2" t="s">
        <v>468</v>
      </c>
      <c r="E25598" s="2"/>
      <c r="F25598" s="2"/>
      <c r="G25598" s="2"/>
      <c r="H25598" s="2"/>
    </row>
    <row r="25599" spans="2:8">
      <c r="B25599" s="2" t="s">
        <v>26048</v>
      </c>
      <c r="C25599" s="2">
        <v>38</v>
      </c>
      <c r="D25599" s="2" t="s">
        <v>468</v>
      </c>
      <c r="E25599" s="2"/>
      <c r="F25599" s="2"/>
      <c r="G25599" s="2"/>
      <c r="H25599" s="2"/>
    </row>
    <row r="25600" spans="2:8">
      <c r="B25600" s="2" t="s">
        <v>26049</v>
      </c>
      <c r="C25600" s="2">
        <v>39</v>
      </c>
      <c r="D25600" s="2" t="s">
        <v>468</v>
      </c>
      <c r="E25600" s="2"/>
      <c r="F25600" s="2"/>
      <c r="G25600" s="2"/>
      <c r="H25600" s="2"/>
    </row>
    <row r="25601" spans="2:8">
      <c r="B25601" s="2" t="s">
        <v>26050</v>
      </c>
      <c r="C25601" s="2">
        <v>36</v>
      </c>
      <c r="D25601" s="2" t="s">
        <v>468</v>
      </c>
      <c r="E25601" s="2"/>
      <c r="F25601" s="2"/>
      <c r="G25601" s="2"/>
      <c r="H25601" s="2"/>
    </row>
    <row r="25602" spans="2:8">
      <c r="B25602" s="2" t="s">
        <v>26051</v>
      </c>
      <c r="C25602" s="2">
        <v>14</v>
      </c>
      <c r="D25602" s="2" t="s">
        <v>468</v>
      </c>
      <c r="E25602" s="2"/>
      <c r="F25602" s="2"/>
      <c r="G25602" s="2"/>
      <c r="H25602" s="2"/>
    </row>
    <row r="25603" spans="2:8">
      <c r="B25603" s="2" t="s">
        <v>26052</v>
      </c>
      <c r="C25603" s="2">
        <v>35</v>
      </c>
      <c r="D25603" s="2" t="s">
        <v>468</v>
      </c>
      <c r="E25603" s="2"/>
      <c r="F25603" s="2"/>
      <c r="G25603" s="2"/>
      <c r="H25603" s="2"/>
    </row>
    <row r="25604" spans="2:8">
      <c r="B25604" s="2" t="s">
        <v>26053</v>
      </c>
      <c r="C25604" s="2">
        <v>35</v>
      </c>
      <c r="D25604" s="2" t="s">
        <v>468</v>
      </c>
      <c r="E25604" s="2"/>
      <c r="F25604" s="2"/>
      <c r="G25604" s="2"/>
      <c r="H25604" s="2"/>
    </row>
    <row r="25605" spans="2:8">
      <c r="B25605" s="2" t="s">
        <v>26054</v>
      </c>
      <c r="C25605" s="2">
        <v>36</v>
      </c>
      <c r="D25605" s="2" t="s">
        <v>468</v>
      </c>
      <c r="E25605" s="2"/>
      <c r="F25605" s="2"/>
      <c r="G25605" s="2"/>
      <c r="H25605" s="2"/>
    </row>
    <row r="25606" spans="2:8">
      <c r="B25606" s="2" t="s">
        <v>26055</v>
      </c>
      <c r="C25606" s="2">
        <v>37</v>
      </c>
      <c r="D25606" s="2" t="s">
        <v>468</v>
      </c>
      <c r="E25606" s="2"/>
      <c r="F25606" s="2"/>
      <c r="G25606" s="2"/>
      <c r="H25606" s="2"/>
    </row>
    <row r="25607" spans="2:8">
      <c r="B25607" s="2" t="s">
        <v>26056</v>
      </c>
      <c r="C25607" s="2">
        <v>37</v>
      </c>
      <c r="D25607" s="2" t="s">
        <v>468</v>
      </c>
      <c r="E25607" s="2"/>
      <c r="F25607" s="2"/>
      <c r="G25607" s="2"/>
      <c r="H25607" s="2"/>
    </row>
    <row r="25608" spans="2:8">
      <c r="B25608" s="2" t="s">
        <v>26057</v>
      </c>
      <c r="C25608" s="2">
        <v>32</v>
      </c>
      <c r="D25608" s="2" t="s">
        <v>468</v>
      </c>
      <c r="E25608" s="2"/>
      <c r="F25608" s="2"/>
      <c r="G25608" s="2"/>
      <c r="H25608" s="2"/>
    </row>
    <row r="25609" spans="2:8">
      <c r="B25609" s="2" t="s">
        <v>26058</v>
      </c>
      <c r="C25609" s="2">
        <v>25</v>
      </c>
      <c r="D25609" s="2" t="s">
        <v>468</v>
      </c>
      <c r="E25609" s="2"/>
      <c r="F25609" s="2"/>
      <c r="G25609" s="2"/>
      <c r="H25609" s="2"/>
    </row>
    <row r="25610" spans="2:8">
      <c r="B25610" s="2" t="s">
        <v>26059</v>
      </c>
      <c r="C25610" s="2">
        <v>10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29</v>
      </c>
      <c r="D25611" s="2" t="s">
        <v>468</v>
      </c>
      <c r="E25611" s="2"/>
      <c r="F25611" s="2"/>
      <c r="G25611" s="2"/>
      <c r="H25611" s="2"/>
    </row>
    <row r="25612" spans="2:8">
      <c r="B25612" s="2" t="s">
        <v>26061</v>
      </c>
      <c r="C25612" s="2">
        <v>30</v>
      </c>
      <c r="D25612" s="2" t="s">
        <v>468</v>
      </c>
      <c r="E25612" s="2"/>
      <c r="F25612" s="2"/>
      <c r="G25612" s="2"/>
      <c r="H25612" s="2"/>
    </row>
    <row r="25613" spans="2:8">
      <c r="B25613" s="2" t="s">
        <v>26062</v>
      </c>
      <c r="C25613" s="2">
        <v>31</v>
      </c>
      <c r="D25613" s="2" t="s">
        <v>468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468</v>
      </c>
      <c r="E25614" s="2"/>
      <c r="F25614" s="2"/>
      <c r="G25614" s="2"/>
      <c r="H25614" s="2"/>
    </row>
    <row r="25615" spans="2:8">
      <c r="B25615" s="2" t="s">
        <v>26064</v>
      </c>
      <c r="C25615" s="2">
        <v>31</v>
      </c>
      <c r="D25615" s="2" t="s">
        <v>468</v>
      </c>
      <c r="E25615" s="2"/>
      <c r="F25615" s="2"/>
      <c r="G25615" s="2"/>
      <c r="H25615" s="2"/>
    </row>
    <row r="25616" spans="2:8">
      <c r="B25616" s="2" t="s">
        <v>26065</v>
      </c>
      <c r="C25616" s="2">
        <v>30</v>
      </c>
      <c r="D25616" s="2" t="s">
        <v>468</v>
      </c>
      <c r="E25616" s="2"/>
      <c r="F25616" s="2"/>
      <c r="G25616" s="2"/>
      <c r="H25616" s="2"/>
    </row>
    <row r="25617" spans="2:8">
      <c r="B25617" s="2" t="s">
        <v>26066</v>
      </c>
      <c r="C25617" s="2">
        <v>27</v>
      </c>
      <c r="D25617" s="2" t="s">
        <v>468</v>
      </c>
      <c r="E25617" s="2"/>
      <c r="F25617" s="2"/>
      <c r="G25617" s="2"/>
      <c r="H25617" s="2"/>
    </row>
    <row r="25618" spans="2:8">
      <c r="B25618" s="2" t="s">
        <v>26067</v>
      </c>
      <c r="C25618" s="2">
        <v>21</v>
      </c>
      <c r="D25618" s="2" t="s">
        <v>468</v>
      </c>
      <c r="E25618" s="2"/>
      <c r="F25618" s="2"/>
      <c r="G25618" s="2"/>
      <c r="H25618" s="2"/>
    </row>
    <row r="25619" spans="2:8">
      <c r="B25619" s="2" t="s">
        <v>26068</v>
      </c>
      <c r="C25619" s="2">
        <v>16</v>
      </c>
      <c r="D25619" s="2" t="s">
        <v>468</v>
      </c>
      <c r="E25619" s="2"/>
      <c r="F25619" s="2"/>
      <c r="G25619" s="2"/>
      <c r="H25619" s="2"/>
    </row>
    <row r="25620" spans="2:8">
      <c r="B25620" s="2" t="s">
        <v>26069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468</v>
      </c>
      <c r="E25629" s="2"/>
      <c r="F25629" s="2"/>
      <c r="G25629" s="2"/>
      <c r="H25629" s="2"/>
    </row>
    <row r="25630" spans="2:8">
      <c r="B25630" s="2" t="s">
        <v>26079</v>
      </c>
      <c r="C25630" s="2">
        <v>28</v>
      </c>
      <c r="D25630" s="2" t="s">
        <v>468</v>
      </c>
      <c r="E25630" s="2"/>
      <c r="F25630" s="2"/>
      <c r="G25630" s="2"/>
      <c r="H25630" s="2"/>
    </row>
    <row r="25631" spans="2:8">
      <c r="B25631" s="2" t="s">
        <v>26080</v>
      </c>
      <c r="C25631" s="2">
        <v>29</v>
      </c>
      <c r="D25631" s="2" t="s">
        <v>468</v>
      </c>
      <c r="E25631" s="2"/>
      <c r="F25631" s="2"/>
      <c r="G25631" s="2"/>
      <c r="H25631" s="2"/>
    </row>
    <row r="25632" spans="2:8">
      <c r="B25632" s="2" t="s">
        <v>26081</v>
      </c>
      <c r="C25632" s="2">
        <v>30</v>
      </c>
      <c r="D25632" s="2" t="s">
        <v>468</v>
      </c>
      <c r="E25632" s="2"/>
      <c r="F25632" s="2"/>
      <c r="G25632" s="2"/>
      <c r="H25632" s="2"/>
    </row>
    <row r="25633" spans="2:8">
      <c r="B25633" s="2" t="s">
        <v>26082</v>
      </c>
      <c r="C25633" s="2">
        <v>30</v>
      </c>
      <c r="D25633" s="2" t="s">
        <v>468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468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468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468</v>
      </c>
      <c r="E25636" s="2"/>
      <c r="F25636" s="2"/>
      <c r="G25636" s="2"/>
      <c r="H25636" s="2"/>
    </row>
    <row r="25637" spans="2:8">
      <c r="B25637" s="2" t="s">
        <v>26086</v>
      </c>
      <c r="C25637" s="2">
        <v>19</v>
      </c>
      <c r="D25637" s="2" t="s">
        <v>468</v>
      </c>
      <c r="E25637" s="2"/>
      <c r="F25637" s="2"/>
      <c r="G25637" s="2"/>
      <c r="H25637" s="2"/>
    </row>
    <row r="25638" spans="2:8">
      <c r="B25638" s="2" t="s">
        <v>26087</v>
      </c>
      <c r="C25638" s="2">
        <v>12</v>
      </c>
      <c r="D25638" s="2" t="s">
        <v>468</v>
      </c>
      <c r="E25638" s="2"/>
      <c r="F25638" s="2"/>
      <c r="G25638" s="2"/>
      <c r="H25638" s="2"/>
    </row>
    <row r="25639" spans="2:8">
      <c r="B25639" s="2" t="s">
        <v>26088</v>
      </c>
      <c r="C25639" s="2">
        <v>18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33</v>
      </c>
      <c r="D25649" s="2" t="s">
        <v>468</v>
      </c>
      <c r="E25649" s="2"/>
      <c r="F25649" s="2"/>
      <c r="G25649" s="2"/>
      <c r="H25649" s="2"/>
    </row>
    <row r="25650" spans="2:8">
      <c r="B25650" s="2" t="s">
        <v>26099</v>
      </c>
      <c r="C25650" s="2">
        <v>34</v>
      </c>
      <c r="D25650" s="2" t="s">
        <v>468</v>
      </c>
      <c r="E25650" s="2"/>
      <c r="F25650" s="2"/>
      <c r="G25650" s="2"/>
      <c r="H25650" s="2"/>
    </row>
    <row r="25651" spans="2:8">
      <c r="B25651" s="2" t="s">
        <v>26100</v>
      </c>
      <c r="C25651" s="2">
        <v>34</v>
      </c>
      <c r="D25651" s="2" t="s">
        <v>468</v>
      </c>
      <c r="E25651" s="2"/>
      <c r="F25651" s="2"/>
      <c r="G25651" s="2"/>
      <c r="H25651" s="2"/>
    </row>
    <row r="25652" spans="2:8">
      <c r="B25652" s="2" t="s">
        <v>26101</v>
      </c>
      <c r="C25652" s="2">
        <v>33</v>
      </c>
      <c r="D25652" s="2" t="s">
        <v>468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468</v>
      </c>
      <c r="E25653" s="2"/>
      <c r="F25653" s="2"/>
      <c r="G25653" s="2"/>
      <c r="H25653" s="2"/>
    </row>
    <row r="25654" spans="2:8">
      <c r="B25654" s="2" t="s">
        <v>26103</v>
      </c>
      <c r="C25654" s="2">
        <v>31</v>
      </c>
      <c r="D25654" s="2" t="s">
        <v>468</v>
      </c>
      <c r="E25654" s="2"/>
      <c r="F25654" s="2"/>
      <c r="G25654" s="2"/>
      <c r="H25654" s="2"/>
    </row>
    <row r="25655" spans="2:8">
      <c r="B25655" s="2" t="s">
        <v>26104</v>
      </c>
      <c r="C25655" s="2">
        <v>26</v>
      </c>
      <c r="D25655" s="2" t="s">
        <v>468</v>
      </c>
      <c r="E25655" s="2"/>
      <c r="F25655" s="2"/>
      <c r="G25655" s="2"/>
      <c r="H25655" s="2"/>
    </row>
    <row r="25656" spans="2:8">
      <c r="B25656" s="2" t="s">
        <v>26105</v>
      </c>
      <c r="C25656" s="2">
        <v>18</v>
      </c>
      <c r="D25656" s="2" t="s">
        <v>468</v>
      </c>
      <c r="E25656" s="2"/>
      <c r="F25656" s="2"/>
      <c r="G25656" s="2"/>
      <c r="H25656" s="2"/>
    </row>
    <row r="25657" spans="2:8">
      <c r="B25657" s="2" t="s">
        <v>26106</v>
      </c>
      <c r="C25657" s="2">
        <v>13</v>
      </c>
      <c r="D25657" s="2" t="s">
        <v>468</v>
      </c>
      <c r="E25657" s="2"/>
      <c r="F25657" s="2"/>
      <c r="G25657" s="2"/>
      <c r="H25657" s="2"/>
    </row>
    <row r="25658" spans="2:8">
      <c r="B25658" s="2" t="s">
        <v>26107</v>
      </c>
      <c r="C25658" s="2">
        <v>7</v>
      </c>
      <c r="D25658" s="2" t="s">
        <v>468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468</v>
      </c>
      <c r="E25659" s="2"/>
      <c r="F25659" s="2"/>
      <c r="G25659" s="2"/>
      <c r="H25659" s="2"/>
    </row>
    <row r="25660" spans="2:8">
      <c r="B25660" s="2" t="s">
        <v>26109</v>
      </c>
      <c r="C25660" s="2">
        <v>31</v>
      </c>
      <c r="D25660" s="2" t="s">
        <v>468</v>
      </c>
      <c r="E25660" s="2"/>
      <c r="F25660" s="2"/>
      <c r="G25660" s="2"/>
      <c r="H25660" s="2"/>
    </row>
    <row r="25661" spans="2:8">
      <c r="B25661" s="2" t="s">
        <v>26110</v>
      </c>
      <c r="C25661" s="2">
        <v>29</v>
      </c>
      <c r="D25661" s="2" t="s">
        <v>468</v>
      </c>
      <c r="E25661" s="2"/>
      <c r="F25661" s="2"/>
      <c r="G25661" s="2"/>
      <c r="H25661" s="2"/>
    </row>
    <row r="25662" spans="2:8">
      <c r="B25662" s="2" t="s">
        <v>26111</v>
      </c>
      <c r="C25662" s="2">
        <v>31</v>
      </c>
      <c r="D25662" s="2" t="s">
        <v>468</v>
      </c>
      <c r="E25662" s="2"/>
      <c r="F25662" s="2"/>
      <c r="G25662" s="2"/>
      <c r="H25662" s="2"/>
    </row>
    <row r="25663" spans="2:8">
      <c r="B25663" s="2" t="s">
        <v>26112</v>
      </c>
      <c r="C25663" s="2">
        <v>33</v>
      </c>
      <c r="D25663" s="2" t="s">
        <v>468</v>
      </c>
      <c r="E25663" s="2"/>
      <c r="F25663" s="2"/>
      <c r="G25663" s="2"/>
      <c r="H25663" s="2"/>
    </row>
    <row r="25664" spans="2:8">
      <c r="B25664" s="2" t="s">
        <v>26113</v>
      </c>
      <c r="C25664" s="2">
        <v>34</v>
      </c>
      <c r="D25664" s="2" t="s">
        <v>468</v>
      </c>
      <c r="E25664" s="2"/>
      <c r="F25664" s="2"/>
      <c r="G25664" s="2"/>
      <c r="H25664" s="2"/>
    </row>
    <row r="25665" spans="2:8">
      <c r="B25665" s="2" t="s">
        <v>26114</v>
      </c>
      <c r="C25665" s="2">
        <v>32</v>
      </c>
      <c r="D25665" s="2" t="s">
        <v>468</v>
      </c>
      <c r="E25665" s="2"/>
      <c r="F25665" s="2"/>
      <c r="G25665" s="2"/>
      <c r="H25665" s="2"/>
    </row>
    <row r="25666" spans="2:8">
      <c r="B25666" s="2" t="s">
        <v>26115</v>
      </c>
      <c r="C25666" s="2">
        <v>30</v>
      </c>
      <c r="D25666" s="2" t="s">
        <v>468</v>
      </c>
      <c r="E25666" s="2"/>
      <c r="F25666" s="2"/>
      <c r="G25666" s="2"/>
      <c r="H25666" s="2"/>
    </row>
    <row r="25667" spans="2:8">
      <c r="B25667" s="2" t="s">
        <v>26116</v>
      </c>
      <c r="C25667" s="2">
        <v>24</v>
      </c>
      <c r="D25667" s="2" t="s">
        <v>468</v>
      </c>
      <c r="E25667" s="2"/>
      <c r="F25667" s="2"/>
      <c r="G25667" s="2"/>
      <c r="H25667" s="2"/>
    </row>
    <row r="25668" spans="2:8">
      <c r="B25668" s="2" t="s">
        <v>26117</v>
      </c>
      <c r="C25668" s="2">
        <v>21</v>
      </c>
      <c r="D25668" s="2" t="s">
        <v>468</v>
      </c>
      <c r="E25668" s="2"/>
      <c r="F25668" s="2"/>
      <c r="G25668" s="2"/>
      <c r="H25668" s="2"/>
    </row>
    <row r="25669" spans="2:8">
      <c r="B25669" s="2" t="s">
        <v>26118</v>
      </c>
      <c r="C25669" s="2">
        <v>19</v>
      </c>
      <c r="D25669" s="2" t="s">
        <v>468</v>
      </c>
      <c r="E25669" s="2"/>
      <c r="F25669" s="2"/>
      <c r="G25669" s="2"/>
      <c r="H25669" s="2"/>
    </row>
    <row r="25670" spans="2:8">
      <c r="B25670" s="2" t="s">
        <v>26119</v>
      </c>
      <c r="C25670" s="2">
        <v>7</v>
      </c>
      <c r="D25670" s="2" t="s">
        <v>468</v>
      </c>
      <c r="E25670" s="2"/>
      <c r="F25670" s="2"/>
      <c r="G25670" s="2"/>
      <c r="H25670" s="2"/>
    </row>
    <row r="25671" spans="2:8">
      <c r="B25671" s="2" t="s">
        <v>26120</v>
      </c>
      <c r="C25671" s="2">
        <v>28</v>
      </c>
      <c r="D25671" s="2" t="s">
        <v>468</v>
      </c>
      <c r="E25671" s="2"/>
      <c r="F25671" s="2"/>
      <c r="G25671" s="2"/>
      <c r="H25671" s="2"/>
    </row>
    <row r="25672" spans="2:8">
      <c r="B25672" s="2" t="s">
        <v>26121</v>
      </c>
      <c r="C25672" s="2">
        <v>31</v>
      </c>
      <c r="D25672" s="2" t="s">
        <v>468</v>
      </c>
      <c r="E25672" s="2"/>
      <c r="F25672" s="2"/>
      <c r="G25672" s="2"/>
      <c r="H25672" s="2"/>
    </row>
    <row r="25673" spans="2:8">
      <c r="B25673" s="2" t="s">
        <v>26122</v>
      </c>
      <c r="C25673" s="2">
        <v>31</v>
      </c>
      <c r="D25673" s="2" t="s">
        <v>468</v>
      </c>
      <c r="E25673" s="2"/>
      <c r="F25673" s="2"/>
      <c r="G25673" s="2"/>
      <c r="H25673" s="2"/>
    </row>
    <row r="25674" spans="2:8">
      <c r="B25674" s="2" t="s">
        <v>26123</v>
      </c>
      <c r="C25674" s="2">
        <v>32</v>
      </c>
      <c r="D25674" s="2" t="s">
        <v>468</v>
      </c>
      <c r="E25674" s="2"/>
      <c r="F25674" s="2"/>
      <c r="G25674" s="2"/>
      <c r="H25674" s="2"/>
    </row>
    <row r="25675" spans="2:8">
      <c r="B25675" s="2" t="s">
        <v>26124</v>
      </c>
      <c r="C25675" s="2">
        <v>31</v>
      </c>
      <c r="D25675" s="2" t="s">
        <v>468</v>
      </c>
      <c r="E25675" s="2"/>
      <c r="F25675" s="2"/>
      <c r="G25675" s="2"/>
      <c r="H25675" s="2"/>
    </row>
    <row r="25676" spans="2:8">
      <c r="B25676" s="2" t="s">
        <v>26125</v>
      </c>
      <c r="C25676" s="2">
        <v>30</v>
      </c>
      <c r="D25676" s="2" t="s">
        <v>468</v>
      </c>
      <c r="E25676" s="2"/>
      <c r="F25676" s="2"/>
      <c r="G25676" s="2"/>
      <c r="H25676" s="2"/>
    </row>
    <row r="25677" spans="2:8">
      <c r="B25677" s="2" t="s">
        <v>26126</v>
      </c>
      <c r="C25677" s="2">
        <v>26</v>
      </c>
      <c r="D25677" s="2" t="s">
        <v>468</v>
      </c>
      <c r="E25677" s="2"/>
      <c r="F25677" s="2"/>
      <c r="G25677" s="2"/>
      <c r="H25677" s="2"/>
    </row>
    <row r="25678" spans="2:8">
      <c r="B25678" s="2" t="s">
        <v>26127</v>
      </c>
      <c r="C25678" s="2">
        <v>15</v>
      </c>
      <c r="D25678" s="2" t="s">
        <v>468</v>
      </c>
      <c r="E25678" s="2"/>
      <c r="F25678" s="2"/>
      <c r="G25678" s="2"/>
      <c r="H25678" s="2"/>
    </row>
    <row r="25679" spans="2:8">
      <c r="B25679" s="2" t="s">
        <v>26128</v>
      </c>
      <c r="C25679" s="2">
        <v>32</v>
      </c>
      <c r="D25679" s="2" t="s">
        <v>468</v>
      </c>
      <c r="E25679" s="2"/>
      <c r="F25679" s="2"/>
      <c r="G25679" s="2"/>
      <c r="H25679" s="2"/>
    </row>
    <row r="25680" spans="2:8">
      <c r="B25680" s="2" t="s">
        <v>26129</v>
      </c>
      <c r="C25680" s="2">
        <v>34</v>
      </c>
      <c r="D25680" s="2" t="s">
        <v>468</v>
      </c>
      <c r="E25680" s="2"/>
      <c r="F25680" s="2"/>
      <c r="G25680" s="2"/>
      <c r="H25680" s="2"/>
    </row>
    <row r="25681" spans="2:8">
      <c r="B25681" s="2" t="s">
        <v>26130</v>
      </c>
      <c r="C25681" s="2">
        <v>34</v>
      </c>
      <c r="D25681" s="2" t="s">
        <v>468</v>
      </c>
      <c r="E25681" s="2"/>
      <c r="F25681" s="2"/>
      <c r="G25681" s="2"/>
      <c r="H25681" s="2"/>
    </row>
    <row r="25682" spans="2:8">
      <c r="B25682" s="2" t="s">
        <v>26131</v>
      </c>
      <c r="C25682" s="2">
        <v>34</v>
      </c>
      <c r="D25682" s="2" t="s">
        <v>468</v>
      </c>
      <c r="E25682" s="2"/>
      <c r="F25682" s="2"/>
      <c r="G25682" s="2"/>
      <c r="H25682" s="2"/>
    </row>
    <row r="25683" spans="2:8">
      <c r="B25683" s="2" t="s">
        <v>26132</v>
      </c>
      <c r="C25683" s="2">
        <v>32</v>
      </c>
      <c r="D25683" s="2" t="s">
        <v>468</v>
      </c>
      <c r="E25683" s="2"/>
      <c r="F25683" s="2"/>
      <c r="G25683" s="2"/>
      <c r="H25683" s="2"/>
    </row>
    <row r="25684" spans="2:8">
      <c r="B25684" s="2" t="s">
        <v>26133</v>
      </c>
      <c r="C25684" s="2">
        <v>30</v>
      </c>
      <c r="D25684" s="2" t="s">
        <v>468</v>
      </c>
      <c r="E25684" s="2"/>
      <c r="F25684" s="2"/>
      <c r="G25684" s="2"/>
      <c r="H25684" s="2"/>
    </row>
    <row r="25685" spans="2:8">
      <c r="B25685" s="2" t="s">
        <v>26134</v>
      </c>
      <c r="C25685" s="2">
        <v>36</v>
      </c>
      <c r="D25685" s="2" t="s">
        <v>468</v>
      </c>
      <c r="E25685" s="2"/>
      <c r="F25685" s="2"/>
      <c r="G25685" s="2"/>
      <c r="H25685" s="2"/>
    </row>
    <row r="25686" spans="2:8">
      <c r="B25686" s="2" t="s">
        <v>26135</v>
      </c>
      <c r="C25686" s="2">
        <v>38</v>
      </c>
      <c r="D25686" s="2" t="s">
        <v>468</v>
      </c>
      <c r="E25686" s="2"/>
      <c r="F25686" s="2"/>
      <c r="G25686" s="2"/>
      <c r="H25686" s="2"/>
    </row>
    <row r="25687" spans="2:8">
      <c r="B25687" s="2" t="s">
        <v>26136</v>
      </c>
      <c r="C25687" s="2">
        <v>39</v>
      </c>
      <c r="D25687" s="2" t="s">
        <v>468</v>
      </c>
      <c r="E25687" s="2"/>
      <c r="F25687" s="2"/>
      <c r="G25687" s="2"/>
      <c r="H25687" s="2"/>
    </row>
    <row r="25688" spans="2:8">
      <c r="B25688" s="2" t="s">
        <v>26137</v>
      </c>
      <c r="C25688" s="2">
        <v>39</v>
      </c>
      <c r="D25688" s="2" t="s">
        <v>468</v>
      </c>
      <c r="E25688" s="2"/>
      <c r="F25688" s="2"/>
      <c r="G25688" s="2"/>
      <c r="H25688" s="2"/>
    </row>
    <row r="25689" spans="2:8">
      <c r="B25689" s="2" t="s">
        <v>26138</v>
      </c>
      <c r="C25689" s="2">
        <v>36</v>
      </c>
      <c r="D25689" s="2" t="s">
        <v>468</v>
      </c>
      <c r="E25689" s="2"/>
      <c r="F25689" s="2"/>
      <c r="G25689" s="2"/>
      <c r="H25689" s="2"/>
    </row>
    <row r="25690" spans="2:8">
      <c r="B25690" s="2" t="s">
        <v>26139</v>
      </c>
      <c r="C25690" s="2">
        <v>30</v>
      </c>
      <c r="D25690" s="2" t="s">
        <v>468</v>
      </c>
      <c r="E25690" s="2"/>
      <c r="F25690" s="2"/>
      <c r="G25690" s="2"/>
      <c r="H25690" s="2"/>
    </row>
    <row r="25691" spans="2:8">
      <c r="B25691" s="2" t="s">
        <v>26140</v>
      </c>
      <c r="C25691" s="2">
        <v>22</v>
      </c>
      <c r="D25691" s="2" t="s">
        <v>468</v>
      </c>
      <c r="E25691" s="2"/>
      <c r="F25691" s="2"/>
      <c r="G25691" s="2"/>
      <c r="H25691" s="2"/>
    </row>
    <row r="25692" spans="2:8">
      <c r="B25692" s="2" t="s">
        <v>26141</v>
      </c>
      <c r="C25692" s="2">
        <v>6</v>
      </c>
      <c r="D25692" s="2" t="s">
        <v>468</v>
      </c>
      <c r="E25692" s="2"/>
      <c r="F25692" s="2"/>
      <c r="G25692" s="2"/>
      <c r="H25692" s="2"/>
    </row>
    <row r="25693" spans="2:8">
      <c r="B25693" s="2" t="s">
        <v>26142</v>
      </c>
      <c r="C25693" s="2">
        <v>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11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14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16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41</v>
      </c>
      <c r="D25697" s="2" t="s">
        <v>468</v>
      </c>
      <c r="E25697" s="2"/>
      <c r="F25697" s="2"/>
      <c r="G25697" s="2"/>
      <c r="H25697" s="2"/>
    </row>
    <row r="25698" spans="2:8">
      <c r="B25698" s="2" t="s">
        <v>26147</v>
      </c>
      <c r="C25698" s="2">
        <v>44</v>
      </c>
      <c r="D25698" s="2" t="s">
        <v>468</v>
      </c>
      <c r="E25698" s="2"/>
      <c r="F25698" s="2"/>
      <c r="G25698" s="2"/>
      <c r="H25698" s="2"/>
    </row>
    <row r="25699" spans="2:8">
      <c r="B25699" s="2" t="s">
        <v>26148</v>
      </c>
      <c r="C25699" s="2">
        <v>44</v>
      </c>
      <c r="D25699" s="2" t="s">
        <v>468</v>
      </c>
      <c r="E25699" s="2"/>
      <c r="F25699" s="2"/>
      <c r="G25699" s="2"/>
      <c r="H25699" s="2"/>
    </row>
    <row r="25700" spans="2:8">
      <c r="B25700" s="2" t="s">
        <v>26149</v>
      </c>
      <c r="C25700" s="2">
        <v>39</v>
      </c>
      <c r="D25700" s="2" t="s">
        <v>468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468</v>
      </c>
      <c r="E25701" s="2"/>
      <c r="F25701" s="2"/>
      <c r="G25701" s="2"/>
      <c r="H25701" s="2"/>
    </row>
    <row r="25702" spans="2:8">
      <c r="B25702" s="2" t="s">
        <v>26151</v>
      </c>
      <c r="C25702" s="2">
        <v>28</v>
      </c>
      <c r="D25702" s="2" t="s">
        <v>468</v>
      </c>
      <c r="E25702" s="2"/>
      <c r="F25702" s="2"/>
      <c r="G25702" s="2"/>
      <c r="H25702" s="2"/>
    </row>
    <row r="25703" spans="2:8">
      <c r="B25703" s="2" t="s">
        <v>26152</v>
      </c>
      <c r="C25703" s="2">
        <v>18</v>
      </c>
      <c r="D25703" s="2" t="s">
        <v>468</v>
      </c>
      <c r="E25703" s="2"/>
      <c r="F25703" s="2"/>
      <c r="G25703" s="2"/>
      <c r="H25703" s="2"/>
    </row>
    <row r="25704" spans="2:8">
      <c r="B25704" s="2" t="s">
        <v>26153</v>
      </c>
      <c r="C25704" s="2">
        <v>7</v>
      </c>
      <c r="D25704" s="2" t="s">
        <v>468</v>
      </c>
      <c r="E25704" s="2"/>
      <c r="F25704" s="2"/>
      <c r="G25704" s="2"/>
      <c r="H25704" s="2"/>
    </row>
    <row r="25705" spans="2:8">
      <c r="B25705" s="2" t="s">
        <v>26154</v>
      </c>
      <c r="C25705" s="2">
        <v>8</v>
      </c>
      <c r="D25705" s="2" t="s">
        <v>468</v>
      </c>
      <c r="E25705" s="2"/>
      <c r="F25705" s="2"/>
      <c r="G25705" s="2"/>
      <c r="H25705" s="2"/>
    </row>
    <row r="25706" spans="2:8">
      <c r="B25706" s="2" t="s">
        <v>26155</v>
      </c>
      <c r="C25706" s="2">
        <v>15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19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15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10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13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41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468</v>
      </c>
      <c r="E25736" s="2"/>
      <c r="F25736" s="2"/>
      <c r="G25736" s="2"/>
      <c r="H25736" s="2"/>
    </row>
    <row r="25737" spans="2:8">
      <c r="B25737" s="2" t="s">
        <v>26186</v>
      </c>
      <c r="C25737" s="2">
        <v>28</v>
      </c>
      <c r="D25737" s="2" t="s">
        <v>468</v>
      </c>
      <c r="E25737" s="2"/>
      <c r="F25737" s="2"/>
      <c r="G25737" s="2"/>
      <c r="H25737" s="2"/>
    </row>
    <row r="25738" spans="2:8">
      <c r="B25738" s="2" t="s">
        <v>26187</v>
      </c>
      <c r="C25738" s="2">
        <v>29</v>
      </c>
      <c r="D25738" s="2" t="s">
        <v>468</v>
      </c>
      <c r="E25738" s="2"/>
      <c r="F25738" s="2"/>
      <c r="G25738" s="2"/>
      <c r="H25738" s="2"/>
    </row>
    <row r="25739" spans="2:8">
      <c r="B25739" s="2" t="s">
        <v>26188</v>
      </c>
      <c r="C25739" s="2">
        <v>29</v>
      </c>
      <c r="D25739" s="2" t="s">
        <v>468</v>
      </c>
      <c r="E25739" s="2"/>
      <c r="F25739" s="2"/>
      <c r="G25739" s="2"/>
      <c r="H25739" s="2"/>
    </row>
    <row r="25740" spans="2:8">
      <c r="B25740" s="2" t="s">
        <v>26189</v>
      </c>
      <c r="C25740" s="2">
        <v>29</v>
      </c>
      <c r="D25740" s="2" t="s">
        <v>468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468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468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468</v>
      </c>
      <c r="E25743" s="2"/>
      <c r="F25743" s="2"/>
      <c r="G25743" s="2"/>
      <c r="H25743" s="2"/>
    </row>
    <row r="25744" spans="2:8">
      <c r="B25744" s="2" t="s">
        <v>26193</v>
      </c>
      <c r="C25744" s="2">
        <v>22</v>
      </c>
      <c r="D25744" s="2" t="s">
        <v>468</v>
      </c>
      <c r="E25744" s="2"/>
      <c r="F25744" s="2"/>
      <c r="G25744" s="2"/>
      <c r="H25744" s="2"/>
    </row>
    <row r="25745" spans="2:8">
      <c r="B25745" s="2" t="s">
        <v>26194</v>
      </c>
      <c r="C25745" s="2">
        <v>15</v>
      </c>
      <c r="D25745" s="2" t="s">
        <v>468</v>
      </c>
      <c r="E25745" s="2"/>
      <c r="F25745" s="2"/>
      <c r="G25745" s="2"/>
      <c r="H25745" s="2"/>
    </row>
    <row r="25746" spans="2:8">
      <c r="B25746" s="2" t="s">
        <v>26195</v>
      </c>
      <c r="C25746" s="2">
        <v>8</v>
      </c>
      <c r="D25746" s="2" t="s">
        <v>468</v>
      </c>
      <c r="E25746" s="2"/>
      <c r="F25746" s="2"/>
      <c r="G25746" s="2"/>
      <c r="H25746" s="2"/>
    </row>
    <row r="25747" spans="2:8">
      <c r="B25747" s="2" t="s">
        <v>26196</v>
      </c>
      <c r="C25747" s="2">
        <v>13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15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11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468</v>
      </c>
      <c r="E25759" s="2"/>
      <c r="F25759" s="2"/>
      <c r="G25759" s="2"/>
      <c r="H25759" s="2"/>
    </row>
    <row r="25760" spans="2:8">
      <c r="B25760" s="2" t="s">
        <v>26209</v>
      </c>
      <c r="C25760" s="2">
        <v>30</v>
      </c>
      <c r="D25760" s="2" t="s">
        <v>468</v>
      </c>
      <c r="E25760" s="2"/>
      <c r="F25760" s="2"/>
      <c r="G25760" s="2"/>
      <c r="H25760" s="2"/>
    </row>
    <row r="25761" spans="2:8">
      <c r="B25761" s="2" t="s">
        <v>26210</v>
      </c>
      <c r="C25761" s="2">
        <v>30</v>
      </c>
      <c r="D25761" s="2" t="s">
        <v>468</v>
      </c>
      <c r="E25761" s="2"/>
      <c r="F25761" s="2"/>
      <c r="G25761" s="2"/>
      <c r="H25761" s="2"/>
    </row>
    <row r="25762" spans="2:8">
      <c r="B25762" s="2" t="s">
        <v>26211</v>
      </c>
      <c r="C25762" s="2">
        <v>29</v>
      </c>
      <c r="D25762" s="2" t="s">
        <v>468</v>
      </c>
      <c r="E25762" s="2"/>
      <c r="F25762" s="2"/>
      <c r="G25762" s="2"/>
      <c r="H25762" s="2"/>
    </row>
    <row r="25763" spans="2:8">
      <c r="B25763" s="2" t="s">
        <v>26212</v>
      </c>
      <c r="C25763" s="2">
        <v>29</v>
      </c>
      <c r="D25763" s="2" t="s">
        <v>468</v>
      </c>
      <c r="E25763" s="2"/>
      <c r="F25763" s="2"/>
      <c r="G25763" s="2"/>
      <c r="H25763" s="2"/>
    </row>
    <row r="25764" spans="2:8">
      <c r="B25764" s="2" t="s">
        <v>26213</v>
      </c>
      <c r="C25764" s="2">
        <v>29</v>
      </c>
      <c r="D25764" s="2" t="s">
        <v>468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468</v>
      </c>
      <c r="E25765" s="2"/>
      <c r="F25765" s="2"/>
      <c r="G25765" s="2"/>
      <c r="H25765" s="2"/>
    </row>
    <row r="25766" spans="2:8">
      <c r="B25766" s="2" t="s">
        <v>26215</v>
      </c>
      <c r="C25766" s="2">
        <v>23</v>
      </c>
      <c r="D25766" s="2" t="s">
        <v>468</v>
      </c>
      <c r="E25766" s="2"/>
      <c r="F25766" s="2"/>
      <c r="G25766" s="2"/>
      <c r="H25766" s="2"/>
    </row>
    <row r="25767" spans="2:8">
      <c r="B25767" s="2" t="s">
        <v>26216</v>
      </c>
      <c r="C25767" s="2">
        <v>16</v>
      </c>
      <c r="D25767" s="2" t="s">
        <v>468</v>
      </c>
      <c r="E25767" s="2"/>
      <c r="F25767" s="2"/>
      <c r="G25767" s="2"/>
      <c r="H25767" s="2"/>
    </row>
    <row r="25768" spans="2:8">
      <c r="B25768" s="2" t="s">
        <v>26217</v>
      </c>
      <c r="C25768" s="2">
        <v>16</v>
      </c>
      <c r="D25768" s="2" t="s">
        <v>468</v>
      </c>
      <c r="E25768" s="2"/>
      <c r="F25768" s="2"/>
      <c r="G25768" s="2"/>
      <c r="H25768" s="2"/>
    </row>
    <row r="25769" spans="2:8">
      <c r="B25769" s="2" t="s">
        <v>26218</v>
      </c>
      <c r="C25769" s="2">
        <v>10</v>
      </c>
      <c r="D25769" s="2" t="s">
        <v>468</v>
      </c>
      <c r="E25769" s="2"/>
      <c r="F25769" s="2"/>
      <c r="G25769" s="2"/>
      <c r="H25769" s="2"/>
    </row>
    <row r="25770" spans="2:8">
      <c r="B25770" s="2" t="s">
        <v>26219</v>
      </c>
      <c r="C25770" s="2">
        <v>18</v>
      </c>
      <c r="D25770" s="2" t="s">
        <v>468</v>
      </c>
      <c r="E25770" s="2"/>
      <c r="F25770" s="2"/>
      <c r="G25770" s="2"/>
      <c r="H25770" s="2"/>
    </row>
    <row r="25771" spans="2:8">
      <c r="B25771" s="2" t="s">
        <v>26220</v>
      </c>
      <c r="C25771" s="2">
        <v>24</v>
      </c>
      <c r="D25771" s="2" t="s">
        <v>468</v>
      </c>
      <c r="E25771" s="2"/>
      <c r="F25771" s="2"/>
      <c r="G25771" s="2"/>
      <c r="H25771" s="2"/>
    </row>
    <row r="25772" spans="2:8">
      <c r="B25772" s="2" t="s">
        <v>26221</v>
      </c>
      <c r="C25772" s="2">
        <v>27</v>
      </c>
      <c r="D25772" s="2" t="s">
        <v>468</v>
      </c>
      <c r="E25772" s="2"/>
      <c r="F25772" s="2"/>
      <c r="G25772" s="2"/>
      <c r="H25772" s="2"/>
    </row>
    <row r="25773" spans="2:8">
      <c r="B25773" s="2" t="s">
        <v>26222</v>
      </c>
      <c r="C25773" s="2">
        <v>25</v>
      </c>
      <c r="D25773" s="2" t="s">
        <v>468</v>
      </c>
      <c r="E25773" s="2"/>
      <c r="F25773" s="2"/>
      <c r="G25773" s="2"/>
      <c r="H25773" s="2"/>
    </row>
    <row r="25774" spans="2:8">
      <c r="B25774" s="2" t="s">
        <v>26223</v>
      </c>
      <c r="C25774" s="2">
        <v>23</v>
      </c>
      <c r="D25774" s="2" t="s">
        <v>468</v>
      </c>
      <c r="E25774" s="2"/>
      <c r="F25774" s="2"/>
      <c r="G25774" s="2"/>
      <c r="H25774" s="2"/>
    </row>
    <row r="25775" spans="2:8">
      <c r="B25775" s="2" t="s">
        <v>26224</v>
      </c>
      <c r="C25775" s="2">
        <v>21</v>
      </c>
      <c r="D25775" s="2" t="s">
        <v>468</v>
      </c>
      <c r="E25775" s="2"/>
      <c r="F25775" s="2"/>
      <c r="G25775" s="2"/>
      <c r="H25775" s="2"/>
    </row>
    <row r="25776" spans="2:8">
      <c r="B25776" s="2" t="s">
        <v>26225</v>
      </c>
      <c r="C25776" s="2">
        <v>19</v>
      </c>
      <c r="D25776" s="2" t="s">
        <v>468</v>
      </c>
      <c r="E25776" s="2"/>
      <c r="F25776" s="2"/>
      <c r="G25776" s="2"/>
      <c r="H25776" s="2"/>
    </row>
    <row r="25777" spans="2:8">
      <c r="B25777" s="2" t="s">
        <v>26226</v>
      </c>
      <c r="C25777" s="2">
        <v>21</v>
      </c>
      <c r="D25777" s="2" t="s">
        <v>468</v>
      </c>
      <c r="E25777" s="2"/>
      <c r="F25777" s="2"/>
      <c r="G25777" s="2"/>
      <c r="H25777" s="2"/>
    </row>
    <row r="25778" spans="2:8">
      <c r="B25778" s="2" t="s">
        <v>26227</v>
      </c>
      <c r="C25778" s="2">
        <v>24</v>
      </c>
      <c r="D25778" s="2" t="s">
        <v>468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468</v>
      </c>
      <c r="E25779" s="2"/>
      <c r="F25779" s="2"/>
      <c r="G25779" s="2"/>
      <c r="H25779" s="2"/>
    </row>
    <row r="25780" spans="2:8">
      <c r="B25780" s="2" t="s">
        <v>26229</v>
      </c>
      <c r="C25780" s="2">
        <v>27</v>
      </c>
      <c r="D25780" s="2" t="s">
        <v>468</v>
      </c>
      <c r="E25780" s="2"/>
      <c r="F25780" s="2"/>
      <c r="G25780" s="2"/>
      <c r="H25780" s="2"/>
    </row>
    <row r="25781" spans="2:8">
      <c r="B25781" s="2" t="s">
        <v>26230</v>
      </c>
      <c r="C25781" s="2">
        <v>28</v>
      </c>
      <c r="D25781" s="2" t="s">
        <v>468</v>
      </c>
      <c r="E25781" s="2"/>
      <c r="F25781" s="2"/>
      <c r="G25781" s="2"/>
      <c r="H25781" s="2"/>
    </row>
    <row r="25782" spans="2:8">
      <c r="B25782" s="2" t="s">
        <v>26231</v>
      </c>
      <c r="C25782" s="2">
        <v>28</v>
      </c>
      <c r="D25782" s="2" t="s">
        <v>468</v>
      </c>
      <c r="E25782" s="2"/>
      <c r="F25782" s="2"/>
      <c r="G25782" s="2"/>
      <c r="H25782" s="2"/>
    </row>
    <row r="25783" spans="2:8">
      <c r="B25783" s="2" t="s">
        <v>26232</v>
      </c>
      <c r="C25783" s="2">
        <v>27</v>
      </c>
      <c r="D25783" s="2" t="s">
        <v>468</v>
      </c>
      <c r="E25783" s="2"/>
      <c r="F25783" s="2"/>
      <c r="G25783" s="2"/>
      <c r="H25783" s="2"/>
    </row>
    <row r="25784" spans="2:8">
      <c r="B25784" s="2" t="s">
        <v>26233</v>
      </c>
      <c r="C25784" s="2">
        <v>27</v>
      </c>
      <c r="D25784" s="2" t="s">
        <v>468</v>
      </c>
      <c r="E25784" s="2"/>
      <c r="F25784" s="2"/>
      <c r="G25784" s="2"/>
      <c r="H25784" s="2"/>
    </row>
    <row r="25785" spans="2:8">
      <c r="B25785" s="2" t="s">
        <v>26234</v>
      </c>
      <c r="C25785" s="2">
        <v>23</v>
      </c>
      <c r="D25785" s="2" t="s">
        <v>468</v>
      </c>
      <c r="E25785" s="2"/>
      <c r="F25785" s="2"/>
      <c r="G25785" s="2"/>
      <c r="H25785" s="2"/>
    </row>
    <row r="25786" spans="2:8">
      <c r="B25786" s="2" t="s">
        <v>26235</v>
      </c>
      <c r="C25786" s="2">
        <v>17</v>
      </c>
      <c r="D25786" s="2" t="s">
        <v>468</v>
      </c>
      <c r="E25786" s="2"/>
      <c r="F25786" s="2"/>
      <c r="G25786" s="2"/>
      <c r="H25786" s="2"/>
    </row>
    <row r="25787" spans="2:8">
      <c r="B25787" s="2" t="s">
        <v>26236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37</v>
      </c>
      <c r="D25792" s="2" t="s">
        <v>468</v>
      </c>
      <c r="E25792" s="2"/>
      <c r="F25792" s="2"/>
      <c r="G25792" s="2"/>
      <c r="H25792" s="2"/>
    </row>
    <row r="25793" spans="2:8">
      <c r="B25793" s="2" t="s">
        <v>26242</v>
      </c>
      <c r="C25793" s="2">
        <v>43</v>
      </c>
      <c r="D25793" s="2" t="s">
        <v>468</v>
      </c>
      <c r="E25793" s="2"/>
      <c r="F25793" s="2"/>
      <c r="G25793" s="2"/>
      <c r="H25793" s="2"/>
    </row>
    <row r="25794" spans="2:8">
      <c r="B25794" s="2" t="s">
        <v>26243</v>
      </c>
      <c r="C25794" s="2">
        <v>43</v>
      </c>
      <c r="D25794" s="2" t="s">
        <v>468</v>
      </c>
      <c r="E25794" s="2"/>
      <c r="F25794" s="2"/>
      <c r="G25794" s="2"/>
      <c r="H25794" s="2"/>
    </row>
    <row r="25795" spans="2:8">
      <c r="B25795" s="2" t="s">
        <v>26244</v>
      </c>
      <c r="C25795" s="2">
        <v>41</v>
      </c>
      <c r="D25795" s="2" t="s">
        <v>468</v>
      </c>
      <c r="E25795" s="2"/>
      <c r="F25795" s="2"/>
      <c r="G25795" s="2"/>
      <c r="H25795" s="2"/>
    </row>
    <row r="25796" spans="2:8">
      <c r="B25796" s="2" t="s">
        <v>26245</v>
      </c>
      <c r="C25796" s="2">
        <v>37</v>
      </c>
      <c r="D25796" s="2" t="s">
        <v>468</v>
      </c>
      <c r="E25796" s="2"/>
      <c r="F25796" s="2"/>
      <c r="G25796" s="2"/>
      <c r="H25796" s="2"/>
    </row>
    <row r="25797" spans="2:8">
      <c r="B25797" s="2" t="s">
        <v>26246</v>
      </c>
      <c r="C25797" s="2">
        <v>32</v>
      </c>
      <c r="D25797" s="2" t="s">
        <v>468</v>
      </c>
      <c r="E25797" s="2"/>
      <c r="F25797" s="2"/>
      <c r="G25797" s="2"/>
      <c r="H25797" s="2"/>
    </row>
    <row r="25798" spans="2:8">
      <c r="B25798" s="2" t="s">
        <v>26247</v>
      </c>
      <c r="C25798" s="2">
        <v>19</v>
      </c>
      <c r="D25798" s="2" t="s">
        <v>468</v>
      </c>
      <c r="E25798" s="2"/>
      <c r="F25798" s="2"/>
      <c r="G25798" s="2"/>
      <c r="H25798" s="2"/>
    </row>
    <row r="25799" spans="2:8">
      <c r="B25799" s="2" t="s">
        <v>26248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18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42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45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48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46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10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14</v>
      </c>
      <c r="D25816" s="2" t="s">
        <v>468</v>
      </c>
      <c r="E25816" s="2"/>
      <c r="F25816" s="2"/>
      <c r="G25816" s="2"/>
      <c r="H25816" s="2"/>
    </row>
    <row r="25817" spans="2:8">
      <c r="B25817" s="2" t="s">
        <v>26266</v>
      </c>
      <c r="C25817" s="2">
        <v>23</v>
      </c>
      <c r="D25817" s="2" t="s">
        <v>468</v>
      </c>
      <c r="E25817" s="2"/>
      <c r="F25817" s="2"/>
      <c r="G25817" s="2"/>
      <c r="H25817" s="2"/>
    </row>
    <row r="25818" spans="2:8">
      <c r="B25818" s="2" t="s">
        <v>26267</v>
      </c>
      <c r="C25818" s="2">
        <v>28</v>
      </c>
      <c r="D25818" s="2" t="s">
        <v>468</v>
      </c>
      <c r="E25818" s="2"/>
      <c r="F25818" s="2"/>
      <c r="G25818" s="2"/>
      <c r="H25818" s="2"/>
    </row>
    <row r="25819" spans="2:8">
      <c r="B25819" s="2" t="s">
        <v>26268</v>
      </c>
      <c r="C25819" s="2">
        <v>24</v>
      </c>
      <c r="D25819" s="2" t="s">
        <v>468</v>
      </c>
      <c r="E25819" s="2"/>
      <c r="F25819" s="2"/>
      <c r="G25819" s="2"/>
      <c r="H25819" s="2"/>
    </row>
    <row r="25820" spans="2:8">
      <c r="B25820" s="2" t="s">
        <v>26269</v>
      </c>
      <c r="C25820" s="2">
        <v>14</v>
      </c>
      <c r="D25820" s="2" t="s">
        <v>468</v>
      </c>
      <c r="E25820" s="2"/>
      <c r="F25820" s="2"/>
      <c r="G25820" s="2"/>
      <c r="H25820" s="2"/>
    </row>
    <row r="25821" spans="2:8">
      <c r="B25821" s="2" t="s">
        <v>26270</v>
      </c>
      <c r="C25821" s="2">
        <v>31</v>
      </c>
      <c r="D25821" s="2" t="s">
        <v>468</v>
      </c>
      <c r="E25821" s="2"/>
      <c r="F25821" s="2"/>
      <c r="G25821" s="2"/>
      <c r="H25821" s="2"/>
    </row>
    <row r="25822" spans="2:8">
      <c r="B25822" s="2" t="s">
        <v>26271</v>
      </c>
      <c r="C25822" s="2">
        <v>32</v>
      </c>
      <c r="D25822" s="2" t="s">
        <v>468</v>
      </c>
      <c r="E25822" s="2"/>
      <c r="F25822" s="2"/>
      <c r="G25822" s="2"/>
      <c r="H25822" s="2"/>
    </row>
    <row r="25823" spans="2:8">
      <c r="B25823" s="2" t="s">
        <v>26272</v>
      </c>
      <c r="C25823" s="2">
        <v>34</v>
      </c>
      <c r="D25823" s="2" t="s">
        <v>468</v>
      </c>
      <c r="E25823" s="2"/>
      <c r="F25823" s="2"/>
      <c r="G25823" s="2"/>
      <c r="H25823" s="2"/>
    </row>
    <row r="25824" spans="2:8">
      <c r="B25824" s="2" t="s">
        <v>26273</v>
      </c>
      <c r="C25824" s="2">
        <v>34</v>
      </c>
      <c r="D25824" s="2" t="s">
        <v>468</v>
      </c>
      <c r="E25824" s="2"/>
      <c r="F25824" s="2"/>
      <c r="G25824" s="2"/>
      <c r="H25824" s="2"/>
    </row>
    <row r="25825" spans="2:8">
      <c r="B25825" s="2" t="s">
        <v>26274</v>
      </c>
      <c r="C25825" s="2">
        <v>34</v>
      </c>
      <c r="D25825" s="2" t="s">
        <v>468</v>
      </c>
      <c r="E25825" s="2"/>
      <c r="F25825" s="2"/>
      <c r="G25825" s="2"/>
      <c r="H25825" s="2"/>
    </row>
    <row r="25826" spans="2:8">
      <c r="B25826" s="2" t="s">
        <v>26275</v>
      </c>
      <c r="C25826" s="2">
        <v>27</v>
      </c>
      <c r="D25826" s="2" t="s">
        <v>468</v>
      </c>
      <c r="E25826" s="2"/>
      <c r="F25826" s="2"/>
      <c r="G25826" s="2"/>
      <c r="H25826" s="2"/>
    </row>
    <row r="25827" spans="2:8">
      <c r="B25827" s="2" t="s">
        <v>26276</v>
      </c>
      <c r="C25827" s="2">
        <v>17</v>
      </c>
      <c r="D25827" s="2" t="s">
        <v>468</v>
      </c>
      <c r="E25827" s="2"/>
      <c r="F25827" s="2"/>
      <c r="G25827" s="2"/>
      <c r="H25827" s="2"/>
    </row>
    <row r="25828" spans="2:8">
      <c r="B25828" s="2" t="s">
        <v>26277</v>
      </c>
      <c r="C25828" s="2">
        <v>36</v>
      </c>
      <c r="D25828" s="2" t="s">
        <v>468</v>
      </c>
      <c r="E25828" s="2"/>
      <c r="F25828" s="2"/>
      <c r="G25828" s="2"/>
      <c r="H25828" s="2"/>
    </row>
    <row r="25829" spans="2:8">
      <c r="B25829" s="2" t="s">
        <v>26278</v>
      </c>
      <c r="C25829" s="2">
        <v>38</v>
      </c>
      <c r="D25829" s="2" t="s">
        <v>468</v>
      </c>
      <c r="E25829" s="2"/>
      <c r="F25829" s="2"/>
      <c r="G25829" s="2"/>
      <c r="H25829" s="2"/>
    </row>
    <row r="25830" spans="2:8">
      <c r="B25830" s="2" t="s">
        <v>26279</v>
      </c>
      <c r="C25830" s="2">
        <v>38</v>
      </c>
      <c r="D25830" s="2" t="s">
        <v>468</v>
      </c>
      <c r="E25830" s="2"/>
      <c r="F25830" s="2"/>
      <c r="G25830" s="2"/>
      <c r="H25830" s="2"/>
    </row>
    <row r="25831" spans="2:8">
      <c r="B25831" s="2" t="s">
        <v>26280</v>
      </c>
      <c r="C25831" s="2">
        <v>38</v>
      </c>
      <c r="D25831" s="2" t="s">
        <v>468</v>
      </c>
      <c r="E25831" s="2"/>
      <c r="F25831" s="2"/>
      <c r="G25831" s="2"/>
      <c r="H25831" s="2"/>
    </row>
    <row r="25832" spans="2:8">
      <c r="B25832" s="2" t="s">
        <v>26281</v>
      </c>
      <c r="C25832" s="2">
        <v>36</v>
      </c>
      <c r="D25832" s="2" t="s">
        <v>468</v>
      </c>
      <c r="E25832" s="2"/>
      <c r="F25832" s="2"/>
      <c r="G25832" s="2"/>
      <c r="H25832" s="2"/>
    </row>
    <row r="25833" spans="2:8">
      <c r="B25833" s="2" t="s">
        <v>26282</v>
      </c>
      <c r="C25833" s="2">
        <v>32</v>
      </c>
      <c r="D25833" s="2" t="s">
        <v>468</v>
      </c>
      <c r="E25833" s="2"/>
      <c r="F25833" s="2"/>
      <c r="G25833" s="2"/>
      <c r="H25833" s="2"/>
    </row>
    <row r="25834" spans="2:8">
      <c r="B25834" s="2" t="s">
        <v>26283</v>
      </c>
      <c r="C25834" s="2">
        <v>27</v>
      </c>
      <c r="D25834" s="2" t="s">
        <v>468</v>
      </c>
      <c r="E25834" s="2"/>
      <c r="F25834" s="2"/>
      <c r="G25834" s="2"/>
      <c r="H25834" s="2"/>
    </row>
    <row r="25835" spans="2:8">
      <c r="B25835" s="2" t="s">
        <v>26284</v>
      </c>
      <c r="C25835" s="2">
        <v>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13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468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468</v>
      </c>
      <c r="E25839" s="2"/>
      <c r="F25839" s="2"/>
      <c r="G25839" s="2"/>
      <c r="H25839" s="2"/>
    </row>
    <row r="25840" spans="2:8">
      <c r="B25840" s="2" t="s">
        <v>26289</v>
      </c>
      <c r="C25840" s="2">
        <v>29</v>
      </c>
      <c r="D25840" s="2" t="s">
        <v>468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468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468</v>
      </c>
      <c r="E25842" s="2"/>
      <c r="F25842" s="2"/>
      <c r="G25842" s="2"/>
      <c r="H25842" s="2"/>
    </row>
    <row r="25843" spans="2:8">
      <c r="B25843" s="2" t="s">
        <v>26292</v>
      </c>
      <c r="C25843" s="2">
        <v>30</v>
      </c>
      <c r="D25843" s="2" t="s">
        <v>468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468</v>
      </c>
      <c r="E25844" s="2"/>
      <c r="F25844" s="2"/>
      <c r="G25844" s="2"/>
      <c r="H25844" s="2"/>
    </row>
    <row r="25845" spans="2:8">
      <c r="B25845" s="2" t="s">
        <v>26294</v>
      </c>
      <c r="C25845" s="2">
        <v>14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17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468</v>
      </c>
      <c r="E25855" s="2"/>
      <c r="F25855" s="2"/>
      <c r="G25855" s="2"/>
      <c r="H25855" s="2"/>
    </row>
    <row r="25856" spans="2:8">
      <c r="B25856" s="2" t="s">
        <v>26305</v>
      </c>
      <c r="C25856" s="2">
        <v>30</v>
      </c>
      <c r="D25856" s="2" t="s">
        <v>468</v>
      </c>
      <c r="E25856" s="2"/>
      <c r="F25856" s="2"/>
      <c r="G25856" s="2"/>
      <c r="H25856" s="2"/>
    </row>
    <row r="25857" spans="2:8">
      <c r="B25857" s="2" t="s">
        <v>26306</v>
      </c>
      <c r="C25857" s="2">
        <v>29</v>
      </c>
      <c r="D25857" s="2" t="s">
        <v>468</v>
      </c>
      <c r="E25857" s="2"/>
      <c r="F25857" s="2"/>
      <c r="G25857" s="2"/>
      <c r="H25857" s="2"/>
    </row>
    <row r="25858" spans="2:8">
      <c r="B25858" s="2" t="s">
        <v>26307</v>
      </c>
      <c r="C25858" s="2">
        <v>29</v>
      </c>
      <c r="D25858" s="2" t="s">
        <v>468</v>
      </c>
      <c r="E25858" s="2"/>
      <c r="F25858" s="2"/>
      <c r="G25858" s="2"/>
      <c r="H25858" s="2"/>
    </row>
    <row r="25859" spans="2:8">
      <c r="B25859" s="2" t="s">
        <v>26308</v>
      </c>
      <c r="C25859" s="2">
        <v>29</v>
      </c>
      <c r="D25859" s="2" t="s">
        <v>468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468</v>
      </c>
      <c r="E25860" s="2"/>
      <c r="F25860" s="2"/>
      <c r="G25860" s="2"/>
      <c r="H25860" s="2"/>
    </row>
    <row r="25861" spans="2:8">
      <c r="B25861" s="2" t="s">
        <v>26310</v>
      </c>
      <c r="C25861" s="2">
        <v>28</v>
      </c>
      <c r="D25861" s="2" t="s">
        <v>468</v>
      </c>
      <c r="E25861" s="2"/>
      <c r="F25861" s="2"/>
      <c r="G25861" s="2"/>
      <c r="H25861" s="2"/>
    </row>
    <row r="25862" spans="2:8">
      <c r="B25862" s="2" t="s">
        <v>26311</v>
      </c>
      <c r="C25862" s="2">
        <v>26</v>
      </c>
      <c r="D25862" s="2" t="s">
        <v>468</v>
      </c>
      <c r="E25862" s="2"/>
      <c r="F25862" s="2"/>
      <c r="G25862" s="2"/>
      <c r="H25862" s="2"/>
    </row>
    <row r="25863" spans="2:8">
      <c r="B25863" s="2" t="s">
        <v>26312</v>
      </c>
      <c r="C25863" s="2">
        <v>19</v>
      </c>
      <c r="D25863" s="2" t="s">
        <v>468</v>
      </c>
      <c r="E25863" s="2"/>
      <c r="F25863" s="2"/>
      <c r="G25863" s="2"/>
      <c r="H25863" s="2"/>
    </row>
    <row r="25864" spans="2:8">
      <c r="B25864" s="2" t="s">
        <v>26313</v>
      </c>
      <c r="C25864" s="2">
        <v>14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17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18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15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19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468</v>
      </c>
      <c r="E25870" s="2"/>
      <c r="F25870" s="2"/>
      <c r="G25870" s="2"/>
      <c r="H25870" s="2"/>
    </row>
    <row r="25871" spans="2:8">
      <c r="B25871" s="2" t="s">
        <v>26320</v>
      </c>
      <c r="C25871" s="2">
        <v>18</v>
      </c>
      <c r="D25871" s="2" t="s">
        <v>468</v>
      </c>
      <c r="E25871" s="2"/>
      <c r="F25871" s="2"/>
      <c r="G25871" s="2"/>
      <c r="H25871" s="2"/>
    </row>
    <row r="25872" spans="2:8">
      <c r="B25872" s="2" t="s">
        <v>26321</v>
      </c>
      <c r="C25872" s="2">
        <v>19</v>
      </c>
      <c r="D25872" s="2" t="s">
        <v>468</v>
      </c>
      <c r="E25872" s="2"/>
      <c r="F25872" s="2"/>
      <c r="G25872" s="2"/>
      <c r="H25872" s="2"/>
    </row>
    <row r="25873" spans="2:8">
      <c r="B25873" s="2" t="s">
        <v>26322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19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40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48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48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49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46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17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19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15</v>
      </c>
      <c r="D25899" s="2" t="s">
        <v>468</v>
      </c>
      <c r="E25899" s="2"/>
      <c r="F25899" s="2"/>
      <c r="G25899" s="2"/>
      <c r="H25899" s="2"/>
    </row>
    <row r="25900" spans="2:8">
      <c r="B25900" s="2" t="s">
        <v>26349</v>
      </c>
      <c r="C25900" s="2">
        <v>23</v>
      </c>
      <c r="D25900" s="2" t="s">
        <v>468</v>
      </c>
      <c r="E25900" s="2"/>
      <c r="F25900" s="2"/>
      <c r="G25900" s="2"/>
      <c r="H25900" s="2"/>
    </row>
    <row r="25901" spans="2:8">
      <c r="B25901" s="2" t="s">
        <v>26350</v>
      </c>
      <c r="C25901" s="2">
        <v>26</v>
      </c>
      <c r="D25901" s="2" t="s">
        <v>468</v>
      </c>
      <c r="E25901" s="2"/>
      <c r="F25901" s="2"/>
      <c r="G25901" s="2"/>
      <c r="H25901" s="2"/>
    </row>
    <row r="25902" spans="2:8">
      <c r="B25902" s="2" t="s">
        <v>26351</v>
      </c>
      <c r="C25902" s="2">
        <v>17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28</v>
      </c>
      <c r="D25904" s="2" t="s">
        <v>468</v>
      </c>
      <c r="E25904" s="2"/>
      <c r="F25904" s="2"/>
      <c r="G25904" s="2"/>
      <c r="H25904" s="2"/>
    </row>
    <row r="25905" spans="2:8">
      <c r="B25905" s="2" t="s">
        <v>26354</v>
      </c>
      <c r="C25905" s="2">
        <v>17</v>
      </c>
      <c r="D25905" s="2" t="s">
        <v>468</v>
      </c>
      <c r="E25905" s="2"/>
      <c r="F25905" s="2"/>
      <c r="G25905" s="2"/>
      <c r="H25905" s="2"/>
    </row>
    <row r="25906" spans="2:8">
      <c r="B25906" s="2" t="s">
        <v>26355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41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42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41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40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34</v>
      </c>
      <c r="D25914" s="2" t="s">
        <v>468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468</v>
      </c>
      <c r="E25915" s="2"/>
      <c r="F25915" s="2"/>
      <c r="G25915" s="2"/>
      <c r="H25915" s="2"/>
    </row>
    <row r="25916" spans="2:8">
      <c r="B25916" s="2" t="s">
        <v>26365</v>
      </c>
      <c r="C25916" s="2">
        <v>36</v>
      </c>
      <c r="D25916" s="2" t="s">
        <v>468</v>
      </c>
      <c r="E25916" s="2"/>
      <c r="F25916" s="2"/>
      <c r="G25916" s="2"/>
      <c r="H25916" s="2"/>
    </row>
    <row r="25917" spans="2:8">
      <c r="B25917" s="2" t="s">
        <v>26366</v>
      </c>
      <c r="C25917" s="2">
        <v>35</v>
      </c>
      <c r="D25917" s="2" t="s">
        <v>468</v>
      </c>
      <c r="E25917" s="2"/>
      <c r="F25917" s="2"/>
      <c r="G25917" s="2"/>
      <c r="H25917" s="2"/>
    </row>
    <row r="25918" spans="2:8">
      <c r="B25918" s="2" t="s">
        <v>26367</v>
      </c>
      <c r="C25918" s="2">
        <v>35</v>
      </c>
      <c r="D25918" s="2" t="s">
        <v>468</v>
      </c>
      <c r="E25918" s="2"/>
      <c r="F25918" s="2"/>
      <c r="G25918" s="2"/>
      <c r="H25918" s="2"/>
    </row>
    <row r="25919" spans="2:8">
      <c r="B25919" s="2" t="s">
        <v>26368</v>
      </c>
      <c r="C25919" s="2">
        <v>36</v>
      </c>
      <c r="D25919" s="2" t="s">
        <v>468</v>
      </c>
      <c r="E25919" s="2"/>
      <c r="F25919" s="2"/>
      <c r="G25919" s="2"/>
      <c r="H25919" s="2"/>
    </row>
    <row r="25920" spans="2:8">
      <c r="B25920" s="2" t="s">
        <v>26369</v>
      </c>
      <c r="C25920" s="2">
        <v>31</v>
      </c>
      <c r="D25920" s="2" t="s">
        <v>468</v>
      </c>
      <c r="E25920" s="2"/>
      <c r="F25920" s="2"/>
      <c r="G25920" s="2"/>
      <c r="H25920" s="2"/>
    </row>
    <row r="25921" spans="2:8">
      <c r="B25921" s="2" t="s">
        <v>26370</v>
      </c>
      <c r="C25921" s="2">
        <v>22</v>
      </c>
      <c r="D25921" s="2" t="s">
        <v>468</v>
      </c>
      <c r="E25921" s="2"/>
      <c r="F25921" s="2"/>
      <c r="G25921" s="2"/>
      <c r="H25921" s="2"/>
    </row>
    <row r="25922" spans="2:8">
      <c r="B25922" s="2" t="s">
        <v>26371</v>
      </c>
      <c r="C25922" s="2">
        <v>43</v>
      </c>
      <c r="D25922" s="2" t="s">
        <v>468</v>
      </c>
      <c r="E25922" s="2"/>
      <c r="F25922" s="2"/>
      <c r="G25922" s="2"/>
      <c r="H25922" s="2"/>
    </row>
    <row r="25923" spans="2:8">
      <c r="B25923" s="2" t="s">
        <v>26372</v>
      </c>
      <c r="C25923" s="2">
        <v>45</v>
      </c>
      <c r="D25923" s="2" t="s">
        <v>468</v>
      </c>
      <c r="E25923" s="2"/>
      <c r="F25923" s="2"/>
      <c r="G25923" s="2"/>
      <c r="H25923" s="2"/>
    </row>
    <row r="25924" spans="2:8">
      <c r="B25924" s="2" t="s">
        <v>26373</v>
      </c>
      <c r="C25924" s="2">
        <v>46</v>
      </c>
      <c r="D25924" s="2" t="s">
        <v>468</v>
      </c>
      <c r="E25924" s="2"/>
      <c r="F25924" s="2"/>
      <c r="G25924" s="2"/>
      <c r="H25924" s="2"/>
    </row>
    <row r="25925" spans="2:8">
      <c r="B25925" s="2" t="s">
        <v>26374</v>
      </c>
      <c r="C25925" s="2">
        <v>46</v>
      </c>
      <c r="D25925" s="2" t="s">
        <v>468</v>
      </c>
      <c r="E25925" s="2"/>
      <c r="F25925" s="2"/>
      <c r="G25925" s="2"/>
      <c r="H25925" s="2"/>
    </row>
    <row r="25926" spans="2:8">
      <c r="B25926" s="2" t="s">
        <v>26375</v>
      </c>
      <c r="C25926" s="2">
        <v>40</v>
      </c>
      <c r="D25926" s="2" t="s">
        <v>468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468</v>
      </c>
      <c r="E25927" s="2"/>
      <c r="F25927" s="2"/>
      <c r="G25927" s="2"/>
      <c r="H25927" s="2"/>
    </row>
    <row r="25928" spans="2:8">
      <c r="B25928" s="2" t="s">
        <v>26377</v>
      </c>
      <c r="C25928" s="2">
        <v>16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44</v>
      </c>
      <c r="D25930" s="2" t="s">
        <v>468</v>
      </c>
      <c r="E25930" s="2"/>
      <c r="F25930" s="2"/>
      <c r="G25930" s="2"/>
      <c r="H25930" s="2"/>
    </row>
    <row r="25931" spans="2:8">
      <c r="B25931" s="2" t="s">
        <v>26380</v>
      </c>
      <c r="C25931" s="2">
        <v>44</v>
      </c>
      <c r="D25931" s="2" t="s">
        <v>468</v>
      </c>
      <c r="E25931" s="2"/>
      <c r="F25931" s="2"/>
      <c r="G25931" s="2"/>
      <c r="H25931" s="2"/>
    </row>
    <row r="25932" spans="2:8">
      <c r="B25932" s="2" t="s">
        <v>26381</v>
      </c>
      <c r="C25932" s="2">
        <v>43</v>
      </c>
      <c r="D25932" s="2" t="s">
        <v>468</v>
      </c>
      <c r="E25932" s="2"/>
      <c r="F25932" s="2"/>
      <c r="G25932" s="2"/>
      <c r="H25932" s="2"/>
    </row>
    <row r="25933" spans="2:8">
      <c r="B25933" s="2" t="s">
        <v>26382</v>
      </c>
      <c r="C25933" s="2">
        <v>40</v>
      </c>
      <c r="D25933" s="2" t="s">
        <v>468</v>
      </c>
      <c r="E25933" s="2"/>
      <c r="F25933" s="2"/>
      <c r="G25933" s="2"/>
      <c r="H25933" s="2"/>
    </row>
    <row r="25934" spans="2:8">
      <c r="B25934" s="2" t="s">
        <v>26383</v>
      </c>
      <c r="C25934" s="2">
        <v>35</v>
      </c>
      <c r="D25934" s="2" t="s">
        <v>468</v>
      </c>
      <c r="E25934" s="2"/>
      <c r="F25934" s="2"/>
      <c r="G25934" s="2"/>
      <c r="H25934" s="2"/>
    </row>
    <row r="25935" spans="2:8">
      <c r="B25935" s="2" t="s">
        <v>26384</v>
      </c>
      <c r="C25935" s="2">
        <v>26</v>
      </c>
      <c r="D25935" s="2" t="s">
        <v>468</v>
      </c>
      <c r="E25935" s="2"/>
      <c r="F25935" s="2"/>
      <c r="G25935" s="2"/>
      <c r="H25935" s="2"/>
    </row>
    <row r="25936" spans="2:8">
      <c r="B25936" s="2" t="s">
        <v>26385</v>
      </c>
      <c r="C25936" s="2">
        <v>16</v>
      </c>
      <c r="D25936" s="2" t="s">
        <v>468</v>
      </c>
      <c r="E25936" s="2"/>
      <c r="F25936" s="2"/>
      <c r="G25936" s="2"/>
      <c r="H25936" s="2"/>
    </row>
    <row r="25937" spans="2:8">
      <c r="B25937" s="2" t="s">
        <v>26386</v>
      </c>
      <c r="C25937" s="2">
        <v>6</v>
      </c>
      <c r="D25937" s="2" t="s">
        <v>468</v>
      </c>
      <c r="E25937" s="2"/>
      <c r="F25937" s="2"/>
      <c r="G25937" s="2"/>
      <c r="H25937" s="2"/>
    </row>
    <row r="25938" spans="2:8">
      <c r="B25938" s="2" t="s">
        <v>26387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42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40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38</v>
      </c>
      <c r="D25945" s="2" t="s">
        <v>468</v>
      </c>
      <c r="E25945" s="2"/>
      <c r="F25945" s="2"/>
      <c r="G25945" s="2"/>
      <c r="H25945" s="2"/>
    </row>
    <row r="25946" spans="2:8">
      <c r="B25946" s="2" t="s">
        <v>26395</v>
      </c>
      <c r="C25946" s="2">
        <v>39</v>
      </c>
      <c r="D25946" s="2" t="s">
        <v>468</v>
      </c>
      <c r="E25946" s="2"/>
      <c r="F25946" s="2"/>
      <c r="G25946" s="2"/>
      <c r="H25946" s="2"/>
    </row>
    <row r="25947" spans="2:8">
      <c r="B25947" s="2" t="s">
        <v>26396</v>
      </c>
      <c r="C25947" s="2">
        <v>40</v>
      </c>
      <c r="D25947" s="2" t="s">
        <v>468</v>
      </c>
      <c r="E25947" s="2"/>
      <c r="F25947" s="2"/>
      <c r="G25947" s="2"/>
      <c r="H25947" s="2"/>
    </row>
    <row r="25948" spans="2:8">
      <c r="B25948" s="2" t="s">
        <v>26397</v>
      </c>
      <c r="C25948" s="2">
        <v>40</v>
      </c>
      <c r="D25948" s="2" t="s">
        <v>468</v>
      </c>
      <c r="E25948" s="2"/>
      <c r="F25948" s="2"/>
      <c r="G25948" s="2"/>
      <c r="H25948" s="2"/>
    </row>
    <row r="25949" spans="2:8">
      <c r="B25949" s="2" t="s">
        <v>26398</v>
      </c>
      <c r="C25949" s="2">
        <v>38</v>
      </c>
      <c r="D25949" s="2" t="s">
        <v>468</v>
      </c>
      <c r="E25949" s="2"/>
      <c r="F25949" s="2"/>
      <c r="G25949" s="2"/>
      <c r="H25949" s="2"/>
    </row>
    <row r="25950" spans="2:8">
      <c r="B25950" s="2" t="s">
        <v>26399</v>
      </c>
      <c r="C25950" s="2">
        <v>31</v>
      </c>
      <c r="D25950" s="2" t="s">
        <v>468</v>
      </c>
      <c r="E25950" s="2"/>
      <c r="F25950" s="2"/>
      <c r="G25950" s="2"/>
      <c r="H25950" s="2"/>
    </row>
    <row r="25951" spans="2:8">
      <c r="B25951" s="2" t="s">
        <v>26400</v>
      </c>
      <c r="C25951" s="2">
        <v>15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18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19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32</v>
      </c>
      <c r="D25963" s="2" t="s">
        <v>468</v>
      </c>
      <c r="E25963" s="2"/>
      <c r="F25963" s="2"/>
      <c r="G25963" s="2"/>
      <c r="H25963" s="2"/>
    </row>
    <row r="25964" spans="2:8">
      <c r="B25964" s="2" t="s">
        <v>26413</v>
      </c>
      <c r="C25964" s="2">
        <v>34</v>
      </c>
      <c r="D25964" s="2" t="s">
        <v>468</v>
      </c>
      <c r="E25964" s="2"/>
      <c r="F25964" s="2"/>
      <c r="G25964" s="2"/>
      <c r="H25964" s="2"/>
    </row>
    <row r="25965" spans="2:8">
      <c r="B25965" s="2" t="s">
        <v>26414</v>
      </c>
      <c r="C25965" s="2">
        <v>34</v>
      </c>
      <c r="D25965" s="2" t="s">
        <v>468</v>
      </c>
      <c r="E25965" s="2"/>
      <c r="F25965" s="2"/>
      <c r="G25965" s="2"/>
      <c r="H25965" s="2"/>
    </row>
    <row r="25966" spans="2:8">
      <c r="B25966" s="2" t="s">
        <v>26415</v>
      </c>
      <c r="C25966" s="2">
        <v>35</v>
      </c>
      <c r="D25966" s="2" t="s">
        <v>468</v>
      </c>
      <c r="E25966" s="2"/>
      <c r="F25966" s="2"/>
      <c r="G25966" s="2"/>
      <c r="H25966" s="2"/>
    </row>
    <row r="25967" spans="2:8">
      <c r="B25967" s="2" t="s">
        <v>26416</v>
      </c>
      <c r="C25967" s="2">
        <v>36</v>
      </c>
      <c r="D25967" s="2" t="s">
        <v>468</v>
      </c>
      <c r="E25967" s="2"/>
      <c r="F25967" s="2"/>
      <c r="G25967" s="2"/>
      <c r="H25967" s="2"/>
    </row>
    <row r="25968" spans="2:8">
      <c r="B25968" s="2" t="s">
        <v>26417</v>
      </c>
      <c r="C25968" s="2">
        <v>36</v>
      </c>
      <c r="D25968" s="2" t="s">
        <v>468</v>
      </c>
      <c r="E25968" s="2"/>
      <c r="F25968" s="2"/>
      <c r="G25968" s="2"/>
      <c r="H25968" s="2"/>
    </row>
    <row r="25969" spans="2:8">
      <c r="B25969" s="2" t="s">
        <v>26418</v>
      </c>
      <c r="C25969" s="2">
        <v>30</v>
      </c>
      <c r="D25969" s="2" t="s">
        <v>468</v>
      </c>
      <c r="E25969" s="2"/>
      <c r="F25969" s="2"/>
      <c r="G25969" s="2"/>
      <c r="H25969" s="2"/>
    </row>
    <row r="25970" spans="2:8">
      <c r="B25970" s="2" t="s">
        <v>26419</v>
      </c>
      <c r="C25970" s="2">
        <v>38</v>
      </c>
      <c r="D25970" s="2" t="s">
        <v>468</v>
      </c>
      <c r="E25970" s="2"/>
      <c r="F25970" s="2"/>
      <c r="G25970" s="2"/>
      <c r="H25970" s="2"/>
    </row>
    <row r="25971" spans="2:8">
      <c r="B25971" s="2" t="s">
        <v>26420</v>
      </c>
      <c r="C25971" s="2">
        <v>39</v>
      </c>
      <c r="D25971" s="2" t="s">
        <v>468</v>
      </c>
      <c r="E25971" s="2"/>
      <c r="F25971" s="2"/>
      <c r="G25971" s="2"/>
      <c r="H25971" s="2"/>
    </row>
    <row r="25972" spans="2:8">
      <c r="B25972" s="2" t="s">
        <v>26421</v>
      </c>
      <c r="C25972" s="2">
        <v>39</v>
      </c>
      <c r="D25972" s="2" t="s">
        <v>468</v>
      </c>
      <c r="E25972" s="2"/>
      <c r="F25972" s="2"/>
      <c r="G25972" s="2"/>
      <c r="H25972" s="2"/>
    </row>
    <row r="25973" spans="2:8">
      <c r="B25973" s="2" t="s">
        <v>26422</v>
      </c>
      <c r="C25973" s="2">
        <v>37</v>
      </c>
      <c r="D25973" s="2" t="s">
        <v>468</v>
      </c>
      <c r="E25973" s="2"/>
      <c r="F25973" s="2"/>
      <c r="G25973" s="2"/>
      <c r="H25973" s="2"/>
    </row>
    <row r="25974" spans="2:8">
      <c r="B25974" s="2" t="s">
        <v>26423</v>
      </c>
      <c r="C25974" s="2">
        <v>32</v>
      </c>
      <c r="D25974" s="2" t="s">
        <v>468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468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468</v>
      </c>
      <c r="E25976" s="2"/>
      <c r="F25976" s="2"/>
      <c r="G25976" s="2"/>
      <c r="H25976" s="2"/>
    </row>
    <row r="25977" spans="2:8">
      <c r="B25977" s="2" t="s">
        <v>26426</v>
      </c>
      <c r="C25977" s="2">
        <v>14</v>
      </c>
      <c r="D25977" s="2" t="s">
        <v>468</v>
      </c>
      <c r="E25977" s="2"/>
      <c r="F25977" s="2"/>
      <c r="G25977" s="2"/>
      <c r="H25977" s="2"/>
    </row>
    <row r="25978" spans="2:8">
      <c r="B25978" s="2" t="s">
        <v>26427</v>
      </c>
      <c r="C25978" s="2">
        <v>41</v>
      </c>
      <c r="D25978" s="2" t="s">
        <v>468</v>
      </c>
      <c r="E25978" s="2"/>
      <c r="F25978" s="2"/>
      <c r="G25978" s="2"/>
      <c r="H25978" s="2"/>
    </row>
    <row r="25979" spans="2:8">
      <c r="B25979" s="2" t="s">
        <v>26428</v>
      </c>
      <c r="C25979" s="2">
        <v>42</v>
      </c>
      <c r="D25979" s="2" t="s">
        <v>468</v>
      </c>
      <c r="E25979" s="2"/>
      <c r="F25979" s="2"/>
      <c r="G25979" s="2"/>
      <c r="H25979" s="2"/>
    </row>
    <row r="25980" spans="2:8">
      <c r="B25980" s="2" t="s">
        <v>26429</v>
      </c>
      <c r="C25980" s="2">
        <v>43</v>
      </c>
      <c r="D25980" s="2" t="s">
        <v>468</v>
      </c>
      <c r="E25980" s="2"/>
      <c r="F25980" s="2"/>
      <c r="G25980" s="2"/>
      <c r="H25980" s="2"/>
    </row>
    <row r="25981" spans="2:8">
      <c r="B25981" s="2" t="s">
        <v>26430</v>
      </c>
      <c r="C25981" s="2">
        <v>43</v>
      </c>
      <c r="D25981" s="2" t="s">
        <v>468</v>
      </c>
      <c r="E25981" s="2"/>
      <c r="F25981" s="2"/>
      <c r="G25981" s="2"/>
      <c r="H25981" s="2"/>
    </row>
    <row r="25982" spans="2:8">
      <c r="B25982" s="2" t="s">
        <v>26431</v>
      </c>
      <c r="C25982" s="2">
        <v>39</v>
      </c>
      <c r="D25982" s="2" t="s">
        <v>468</v>
      </c>
      <c r="E25982" s="2"/>
      <c r="F25982" s="2"/>
      <c r="G25982" s="2"/>
      <c r="H25982" s="2"/>
    </row>
    <row r="25983" spans="2:8">
      <c r="B25983" s="2" t="s">
        <v>26432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35</v>
      </c>
      <c r="D25990" s="2" t="s">
        <v>468</v>
      </c>
      <c r="E25990" s="2"/>
      <c r="F25990" s="2"/>
      <c r="G25990" s="2"/>
      <c r="H25990" s="2"/>
    </row>
    <row r="25991" spans="2:8">
      <c r="B25991" s="2" t="s">
        <v>26440</v>
      </c>
      <c r="C25991" s="2">
        <v>36</v>
      </c>
      <c r="D25991" s="2" t="s">
        <v>468</v>
      </c>
      <c r="E25991" s="2"/>
      <c r="F25991" s="2"/>
      <c r="G25991" s="2"/>
      <c r="H25991" s="2"/>
    </row>
    <row r="25992" spans="2:8">
      <c r="B25992" s="2" t="s">
        <v>26441</v>
      </c>
      <c r="C25992" s="2">
        <v>36</v>
      </c>
      <c r="D25992" s="2" t="s">
        <v>468</v>
      </c>
      <c r="E25992" s="2"/>
      <c r="F25992" s="2"/>
      <c r="G25992" s="2"/>
      <c r="H25992" s="2"/>
    </row>
    <row r="25993" spans="2:8">
      <c r="B25993" s="2" t="s">
        <v>26442</v>
      </c>
      <c r="C25993" s="2">
        <v>35</v>
      </c>
      <c r="D25993" s="2" t="s">
        <v>468</v>
      </c>
      <c r="E25993" s="2"/>
      <c r="F25993" s="2"/>
      <c r="G25993" s="2"/>
      <c r="H25993" s="2"/>
    </row>
    <row r="25994" spans="2:8">
      <c r="B25994" s="2" t="s">
        <v>26443</v>
      </c>
      <c r="C25994" s="2">
        <v>34</v>
      </c>
      <c r="D25994" s="2" t="s">
        <v>468</v>
      </c>
      <c r="E25994" s="2"/>
      <c r="F25994" s="2"/>
      <c r="G25994" s="2"/>
      <c r="H25994" s="2"/>
    </row>
    <row r="25995" spans="2:8">
      <c r="B25995" s="2" t="s">
        <v>26444</v>
      </c>
      <c r="C25995" s="2">
        <v>30</v>
      </c>
      <c r="D25995" s="2" t="s">
        <v>468</v>
      </c>
      <c r="E25995" s="2"/>
      <c r="F25995" s="2"/>
      <c r="G25995" s="2"/>
      <c r="H25995" s="2"/>
    </row>
    <row r="25996" spans="2:8">
      <c r="B25996" s="2" t="s">
        <v>26445</v>
      </c>
      <c r="C25996" s="2">
        <v>25</v>
      </c>
      <c r="D25996" s="2" t="s">
        <v>468</v>
      </c>
      <c r="E25996" s="2"/>
      <c r="F25996" s="2"/>
      <c r="G25996" s="2"/>
      <c r="H25996" s="2"/>
    </row>
    <row r="25997" spans="2:8">
      <c r="B25997" s="2" t="s">
        <v>26446</v>
      </c>
      <c r="C25997" s="2">
        <v>18</v>
      </c>
      <c r="D25997" s="2" t="s">
        <v>468</v>
      </c>
      <c r="E25997" s="2"/>
      <c r="F25997" s="2"/>
      <c r="G25997" s="2"/>
      <c r="H25997" s="2"/>
    </row>
    <row r="25998" spans="2:8">
      <c r="B25998" s="2" t="s">
        <v>26447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10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18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16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18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12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17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16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17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17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11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23</v>
      </c>
      <c r="D26050" s="2" t="s">
        <v>468</v>
      </c>
      <c r="E26050" s="2"/>
      <c r="F26050" s="2"/>
      <c r="G26050" s="2"/>
      <c r="H26050" s="2"/>
    </row>
    <row r="26051" spans="2:8">
      <c r="B26051" s="2" t="s">
        <v>26500</v>
      </c>
      <c r="C26051" s="2">
        <v>23</v>
      </c>
      <c r="D26051" s="2" t="s">
        <v>468</v>
      </c>
      <c r="E26051" s="2"/>
      <c r="F26051" s="2"/>
      <c r="G26051" s="2"/>
      <c r="H26051" s="2"/>
    </row>
    <row r="26052" spans="2:8">
      <c r="B26052" s="2" t="s">
        <v>26501</v>
      </c>
      <c r="C26052" s="2">
        <v>24</v>
      </c>
      <c r="D26052" s="2" t="s">
        <v>468</v>
      </c>
      <c r="E26052" s="2"/>
      <c r="F26052" s="2"/>
      <c r="G26052" s="2"/>
      <c r="H26052" s="2"/>
    </row>
    <row r="26053" spans="2:8">
      <c r="B26053" s="2" t="s">
        <v>26502</v>
      </c>
      <c r="C26053" s="2">
        <v>24</v>
      </c>
      <c r="D26053" s="2" t="s">
        <v>468</v>
      </c>
      <c r="E26053" s="2"/>
      <c r="F26053" s="2"/>
      <c r="G26053" s="2"/>
      <c r="H26053" s="2"/>
    </row>
    <row r="26054" spans="2:8">
      <c r="B26054" s="2" t="s">
        <v>26503</v>
      </c>
      <c r="C26054" s="2">
        <v>24</v>
      </c>
      <c r="D26054" s="2" t="s">
        <v>468</v>
      </c>
      <c r="E26054" s="2"/>
      <c r="F26054" s="2"/>
      <c r="G26054" s="2"/>
      <c r="H26054" s="2"/>
    </row>
    <row r="26055" spans="2:8">
      <c r="B26055" s="2" t="s">
        <v>26504</v>
      </c>
      <c r="C26055" s="2">
        <v>24</v>
      </c>
      <c r="D26055" s="2" t="s">
        <v>468</v>
      </c>
      <c r="E26055" s="2"/>
      <c r="F26055" s="2"/>
      <c r="G26055" s="2"/>
      <c r="H26055" s="2"/>
    </row>
    <row r="26056" spans="2:8">
      <c r="B26056" s="2" t="s">
        <v>26505</v>
      </c>
      <c r="C26056" s="2">
        <v>24</v>
      </c>
      <c r="D26056" s="2" t="s">
        <v>468</v>
      </c>
      <c r="E26056" s="2"/>
      <c r="F26056" s="2"/>
      <c r="G26056" s="2"/>
      <c r="H26056" s="2"/>
    </row>
    <row r="26057" spans="2:8">
      <c r="B26057" s="2" t="s">
        <v>26506</v>
      </c>
      <c r="C26057" s="2">
        <v>24</v>
      </c>
      <c r="D26057" s="2" t="s">
        <v>468</v>
      </c>
      <c r="E26057" s="2"/>
      <c r="F26057" s="2"/>
      <c r="G26057" s="2"/>
      <c r="H26057" s="2"/>
    </row>
    <row r="26058" spans="2:8">
      <c r="B26058" s="2" t="s">
        <v>26507</v>
      </c>
      <c r="C26058" s="2">
        <v>23</v>
      </c>
      <c r="D26058" s="2" t="s">
        <v>468</v>
      </c>
      <c r="E26058" s="2"/>
      <c r="F26058" s="2"/>
      <c r="G26058" s="2"/>
      <c r="H26058" s="2"/>
    </row>
    <row r="26059" spans="2:8">
      <c r="B26059" s="2" t="s">
        <v>26508</v>
      </c>
      <c r="C26059" s="2">
        <v>19</v>
      </c>
      <c r="D26059" s="2" t="s">
        <v>468</v>
      </c>
      <c r="E26059" s="2"/>
      <c r="F26059" s="2"/>
      <c r="G26059" s="2"/>
      <c r="H26059" s="2"/>
    </row>
    <row r="26060" spans="2:8">
      <c r="B26060" s="2" t="s">
        <v>26509</v>
      </c>
      <c r="C26060" s="2">
        <v>14</v>
      </c>
      <c r="D26060" s="2" t="s">
        <v>468</v>
      </c>
      <c r="E26060" s="2"/>
      <c r="F26060" s="2"/>
      <c r="G26060" s="2"/>
      <c r="H26060" s="2"/>
    </row>
    <row r="26061" spans="2:8">
      <c r="B26061" s="2" t="s">
        <v>26510</v>
      </c>
      <c r="C26061" s="2">
        <v>9</v>
      </c>
      <c r="D26061" s="2" t="s">
        <v>468</v>
      </c>
      <c r="E26061" s="2"/>
      <c r="F26061" s="2"/>
      <c r="G26061" s="2"/>
      <c r="H26061" s="2"/>
    </row>
    <row r="26062" spans="2:8">
      <c r="B26062" s="2" t="s">
        <v>26511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13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44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44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41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15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25</v>
      </c>
      <c r="D26079" s="2" t="s">
        <v>468</v>
      </c>
      <c r="E26079" s="2"/>
      <c r="F26079" s="2"/>
      <c r="G26079" s="2"/>
      <c r="H26079" s="2"/>
    </row>
    <row r="26080" spans="2:8">
      <c r="B26080" s="2" t="s">
        <v>26529</v>
      </c>
      <c r="C26080" s="2">
        <v>27</v>
      </c>
      <c r="D26080" s="2" t="s">
        <v>468</v>
      </c>
      <c r="E26080" s="2"/>
      <c r="F26080" s="2"/>
      <c r="G26080" s="2"/>
      <c r="H26080" s="2"/>
    </row>
    <row r="26081" spans="2:8">
      <c r="B26081" s="2" t="s">
        <v>26530</v>
      </c>
      <c r="C26081" s="2">
        <v>29</v>
      </c>
      <c r="D26081" s="2" t="s">
        <v>468</v>
      </c>
      <c r="E26081" s="2"/>
      <c r="F26081" s="2"/>
      <c r="G26081" s="2"/>
      <c r="H26081" s="2"/>
    </row>
    <row r="26082" spans="2:8">
      <c r="B26082" s="2" t="s">
        <v>26531</v>
      </c>
      <c r="C26082" s="2">
        <v>30</v>
      </c>
      <c r="D26082" s="2" t="s">
        <v>468</v>
      </c>
      <c r="E26082" s="2"/>
      <c r="F26082" s="2"/>
      <c r="G26082" s="2"/>
      <c r="H26082" s="2"/>
    </row>
    <row r="26083" spans="2:8">
      <c r="B26083" s="2" t="s">
        <v>26532</v>
      </c>
      <c r="C26083" s="2">
        <v>31</v>
      </c>
      <c r="D26083" s="2" t="s">
        <v>468</v>
      </c>
      <c r="E26083" s="2"/>
      <c r="F26083" s="2"/>
      <c r="G26083" s="2"/>
      <c r="H26083" s="2"/>
    </row>
    <row r="26084" spans="2:8">
      <c r="B26084" s="2" t="s">
        <v>26533</v>
      </c>
      <c r="C26084" s="2">
        <v>31</v>
      </c>
      <c r="D26084" s="2" t="s">
        <v>468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468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468</v>
      </c>
      <c r="E26086" s="2"/>
      <c r="F26086" s="2"/>
      <c r="G26086" s="2"/>
      <c r="H26086" s="2"/>
    </row>
    <row r="26087" spans="2:8">
      <c r="B26087" s="2" t="s">
        <v>26536</v>
      </c>
      <c r="C26087" s="2">
        <v>17</v>
      </c>
      <c r="D26087" s="2" t="s">
        <v>468</v>
      </c>
      <c r="E26087" s="2"/>
      <c r="F26087" s="2"/>
      <c r="G26087" s="2"/>
      <c r="H26087" s="2"/>
    </row>
    <row r="26088" spans="2:8">
      <c r="B26088" s="2" t="s">
        <v>26537</v>
      </c>
      <c r="C26088" s="2">
        <v>11</v>
      </c>
      <c r="D26088" s="2" t="s">
        <v>468</v>
      </c>
      <c r="E26088" s="2"/>
      <c r="F26088" s="2"/>
      <c r="G26088" s="2"/>
      <c r="H26088" s="2"/>
    </row>
    <row r="26089" spans="2:8">
      <c r="B26089" s="2" t="s">
        <v>26538</v>
      </c>
      <c r="C26089" s="2">
        <v>11</v>
      </c>
      <c r="D26089" s="2" t="s">
        <v>468</v>
      </c>
      <c r="E26089" s="2"/>
      <c r="F26089" s="2"/>
      <c r="G26089" s="2"/>
      <c r="H26089" s="2"/>
    </row>
    <row r="26090" spans="2:8">
      <c r="B26090" s="2" t="s">
        <v>26539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47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41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31</v>
      </c>
      <c r="D26098" s="2" t="s">
        <v>468</v>
      </c>
      <c r="E26098" s="2"/>
      <c r="F26098" s="2"/>
      <c r="G26098" s="2"/>
      <c r="H26098" s="2"/>
    </row>
    <row r="26099" spans="2:8">
      <c r="B26099" s="2" t="s">
        <v>26548</v>
      </c>
      <c r="C26099" s="2">
        <v>33</v>
      </c>
      <c r="D26099" s="2" t="s">
        <v>468</v>
      </c>
      <c r="E26099" s="2"/>
      <c r="F26099" s="2"/>
      <c r="G26099" s="2"/>
      <c r="H26099" s="2"/>
    </row>
    <row r="26100" spans="2:8">
      <c r="B26100" s="2" t="s">
        <v>26549</v>
      </c>
      <c r="C26100" s="2">
        <v>35</v>
      </c>
      <c r="D26100" s="2" t="s">
        <v>468</v>
      </c>
      <c r="E26100" s="2"/>
      <c r="F26100" s="2"/>
      <c r="G26100" s="2"/>
      <c r="H26100" s="2"/>
    </row>
    <row r="26101" spans="2:8">
      <c r="B26101" s="2" t="s">
        <v>26550</v>
      </c>
      <c r="C26101" s="2">
        <v>34</v>
      </c>
      <c r="D26101" s="2" t="s">
        <v>468</v>
      </c>
      <c r="E26101" s="2"/>
      <c r="F26101" s="2"/>
      <c r="G26101" s="2"/>
      <c r="H26101" s="2"/>
    </row>
    <row r="26102" spans="2:8">
      <c r="B26102" s="2" t="s">
        <v>26551</v>
      </c>
      <c r="C26102" s="2">
        <v>33</v>
      </c>
      <c r="D26102" s="2" t="s">
        <v>468</v>
      </c>
      <c r="E26102" s="2"/>
      <c r="F26102" s="2"/>
      <c r="G26102" s="2"/>
      <c r="H26102" s="2"/>
    </row>
    <row r="26103" spans="2:8">
      <c r="B26103" s="2" t="s">
        <v>26552</v>
      </c>
      <c r="C26103" s="2">
        <v>32</v>
      </c>
      <c r="D26103" s="2" t="s">
        <v>468</v>
      </c>
      <c r="E26103" s="2"/>
      <c r="F26103" s="2"/>
      <c r="G26103" s="2"/>
      <c r="H26103" s="2"/>
    </row>
    <row r="26104" spans="2:8">
      <c r="B26104" s="2" t="s">
        <v>26553</v>
      </c>
      <c r="C26104" s="2">
        <v>28</v>
      </c>
      <c r="D26104" s="2" t="s">
        <v>468</v>
      </c>
      <c r="E26104" s="2"/>
      <c r="F26104" s="2"/>
      <c r="G26104" s="2"/>
      <c r="H26104" s="2"/>
    </row>
    <row r="26105" spans="2:8">
      <c r="B26105" s="2" t="s">
        <v>26554</v>
      </c>
      <c r="C26105" s="2">
        <v>16</v>
      </c>
      <c r="D26105" s="2" t="s">
        <v>468</v>
      </c>
      <c r="E26105" s="2"/>
      <c r="F26105" s="2"/>
      <c r="G26105" s="2"/>
      <c r="H26105" s="2"/>
    </row>
    <row r="26106" spans="2:8">
      <c r="B26106" s="2" t="s">
        <v>26555</v>
      </c>
      <c r="C26106" s="2">
        <v>10</v>
      </c>
      <c r="D26106" s="2" t="s">
        <v>468</v>
      </c>
      <c r="E26106" s="2"/>
      <c r="F26106" s="2"/>
      <c r="G26106" s="2"/>
      <c r="H26106" s="2"/>
    </row>
    <row r="26107" spans="2:8">
      <c r="B26107" s="2" t="s">
        <v>26556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14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468</v>
      </c>
      <c r="E26109" s="2"/>
      <c r="F26109" s="2"/>
      <c r="G26109" s="2"/>
      <c r="H26109" s="2"/>
    </row>
    <row r="26110" spans="2:8">
      <c r="B26110" s="2" t="s">
        <v>26559</v>
      </c>
      <c r="C26110" s="2">
        <v>30</v>
      </c>
      <c r="D26110" s="2" t="s">
        <v>468</v>
      </c>
      <c r="E26110" s="2"/>
      <c r="F26110" s="2"/>
      <c r="G26110" s="2"/>
      <c r="H26110" s="2"/>
    </row>
    <row r="26111" spans="2:8">
      <c r="B26111" s="2" t="s">
        <v>26560</v>
      </c>
      <c r="C26111" s="2">
        <v>30</v>
      </c>
      <c r="D26111" s="2" t="s">
        <v>468</v>
      </c>
      <c r="E26111" s="2"/>
      <c r="F26111" s="2"/>
      <c r="G26111" s="2"/>
      <c r="H26111" s="2"/>
    </row>
    <row r="26112" spans="2:8">
      <c r="B26112" s="2" t="s">
        <v>26561</v>
      </c>
      <c r="C26112" s="2">
        <v>28</v>
      </c>
      <c r="D26112" s="2" t="s">
        <v>468</v>
      </c>
      <c r="E26112" s="2"/>
      <c r="F26112" s="2"/>
      <c r="G26112" s="2"/>
      <c r="H26112" s="2"/>
    </row>
    <row r="26113" spans="2:8">
      <c r="B26113" s="2" t="s">
        <v>26562</v>
      </c>
      <c r="C26113" s="2">
        <v>26</v>
      </c>
      <c r="D26113" s="2" t="s">
        <v>468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468</v>
      </c>
      <c r="E26114" s="2"/>
      <c r="F26114" s="2"/>
      <c r="G26114" s="2"/>
      <c r="H26114" s="2"/>
    </row>
    <row r="26115" spans="2:8">
      <c r="B26115" s="2" t="s">
        <v>26564</v>
      </c>
      <c r="C26115" s="2">
        <v>25</v>
      </c>
      <c r="D26115" s="2" t="s">
        <v>468</v>
      </c>
      <c r="E26115" s="2"/>
      <c r="F26115" s="2"/>
      <c r="G26115" s="2"/>
      <c r="H26115" s="2"/>
    </row>
    <row r="26116" spans="2:8">
      <c r="B26116" s="2" t="s">
        <v>26565</v>
      </c>
      <c r="C26116" s="2">
        <v>23</v>
      </c>
      <c r="D26116" s="2" t="s">
        <v>468</v>
      </c>
      <c r="E26116" s="2"/>
      <c r="F26116" s="2"/>
      <c r="G26116" s="2"/>
      <c r="H26116" s="2"/>
    </row>
    <row r="26117" spans="2:8">
      <c r="B26117" s="2" t="s">
        <v>26566</v>
      </c>
      <c r="C26117" s="2">
        <v>21</v>
      </c>
      <c r="D26117" s="2" t="s">
        <v>468</v>
      </c>
      <c r="E26117" s="2"/>
      <c r="F26117" s="2"/>
      <c r="G26117" s="2"/>
      <c r="H26117" s="2"/>
    </row>
    <row r="26118" spans="2:8">
      <c r="B26118" s="2" t="s">
        <v>26567</v>
      </c>
      <c r="C26118" s="2">
        <v>15</v>
      </c>
      <c r="D26118" s="2" t="s">
        <v>468</v>
      </c>
      <c r="E26118" s="2"/>
      <c r="F26118" s="2"/>
      <c r="G26118" s="2"/>
      <c r="H26118" s="2"/>
    </row>
    <row r="26119" spans="2:8">
      <c r="B26119" s="2" t="s">
        <v>26568</v>
      </c>
      <c r="C26119" s="2">
        <v>20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468</v>
      </c>
      <c r="E26131" s="2"/>
      <c r="F26131" s="2"/>
      <c r="G26131" s="2"/>
      <c r="H26131" s="2"/>
    </row>
    <row r="26132" spans="2:8">
      <c r="B26132" s="2" t="s">
        <v>26581</v>
      </c>
      <c r="C26132" s="2">
        <v>23</v>
      </c>
      <c r="D26132" s="2" t="s">
        <v>468</v>
      </c>
      <c r="E26132" s="2"/>
      <c r="F26132" s="2"/>
      <c r="G26132" s="2"/>
      <c r="H26132" s="2"/>
    </row>
    <row r="26133" spans="2:8">
      <c r="B26133" s="2" t="s">
        <v>26582</v>
      </c>
      <c r="C26133" s="2">
        <v>13</v>
      </c>
      <c r="D26133" s="2" t="s">
        <v>468</v>
      </c>
      <c r="E26133" s="2"/>
      <c r="F26133" s="2"/>
      <c r="G26133" s="2"/>
      <c r="H26133" s="2"/>
    </row>
    <row r="26134" spans="2:8">
      <c r="B26134" s="2" t="s">
        <v>26583</v>
      </c>
      <c r="C26134" s="2">
        <v>14</v>
      </c>
      <c r="D26134" s="2" t="s">
        <v>468</v>
      </c>
      <c r="E26134" s="2"/>
      <c r="F26134" s="2"/>
      <c r="G26134" s="2"/>
      <c r="H26134" s="2"/>
    </row>
    <row r="26135" spans="2:8">
      <c r="B26135" s="2" t="s">
        <v>26584</v>
      </c>
      <c r="C26135" s="2">
        <v>16</v>
      </c>
      <c r="D26135" s="2" t="s">
        <v>468</v>
      </c>
      <c r="E26135" s="2"/>
      <c r="F26135" s="2"/>
      <c r="G26135" s="2"/>
      <c r="H26135" s="2"/>
    </row>
    <row r="26136" spans="2:8">
      <c r="B26136" s="2" t="s">
        <v>26585</v>
      </c>
      <c r="C26136" s="2">
        <v>15</v>
      </c>
      <c r="D26136" s="2" t="s">
        <v>468</v>
      </c>
      <c r="E26136" s="2"/>
      <c r="F26136" s="2"/>
      <c r="G26136" s="2"/>
      <c r="H26136" s="2"/>
    </row>
    <row r="26137" spans="2:8">
      <c r="B26137" s="2" t="s">
        <v>26586</v>
      </c>
      <c r="C26137" s="2">
        <v>7</v>
      </c>
      <c r="D26137" s="2" t="s">
        <v>468</v>
      </c>
      <c r="E26137" s="2"/>
      <c r="F26137" s="2"/>
      <c r="G26137" s="2"/>
      <c r="H26137" s="2"/>
    </row>
    <row r="26138" spans="2:8">
      <c r="B26138" s="2" t="s">
        <v>26587</v>
      </c>
      <c r="C26138" s="2">
        <v>36</v>
      </c>
      <c r="D26138" s="2" t="s">
        <v>468</v>
      </c>
      <c r="E26138" s="2"/>
      <c r="F26138" s="2"/>
      <c r="G26138" s="2"/>
      <c r="H26138" s="2"/>
    </row>
    <row r="26139" spans="2:8">
      <c r="B26139" s="2" t="s">
        <v>26588</v>
      </c>
      <c r="C26139" s="2">
        <v>38</v>
      </c>
      <c r="D26139" s="2" t="s">
        <v>468</v>
      </c>
      <c r="E26139" s="2"/>
      <c r="F26139" s="2"/>
      <c r="G26139" s="2"/>
      <c r="H26139" s="2"/>
    </row>
    <row r="26140" spans="2:8">
      <c r="B26140" s="2" t="s">
        <v>26589</v>
      </c>
      <c r="C26140" s="2">
        <v>40</v>
      </c>
      <c r="D26140" s="2" t="s">
        <v>468</v>
      </c>
      <c r="E26140" s="2"/>
      <c r="F26140" s="2"/>
      <c r="G26140" s="2"/>
      <c r="H26140" s="2"/>
    </row>
    <row r="26141" spans="2:8">
      <c r="B26141" s="2" t="s">
        <v>26590</v>
      </c>
      <c r="C26141" s="2">
        <v>41</v>
      </c>
      <c r="D26141" s="2" t="s">
        <v>468</v>
      </c>
      <c r="E26141" s="2"/>
      <c r="F26141" s="2"/>
      <c r="G26141" s="2"/>
      <c r="H26141" s="2"/>
    </row>
    <row r="26142" spans="2:8">
      <c r="B26142" s="2" t="s">
        <v>26591</v>
      </c>
      <c r="C26142" s="2">
        <v>39</v>
      </c>
      <c r="D26142" s="2" t="s">
        <v>468</v>
      </c>
      <c r="E26142" s="2"/>
      <c r="F26142" s="2"/>
      <c r="G26142" s="2"/>
      <c r="H26142" s="2"/>
    </row>
    <row r="26143" spans="2:8">
      <c r="B26143" s="2" t="s">
        <v>26592</v>
      </c>
      <c r="C26143" s="2">
        <v>31</v>
      </c>
      <c r="D26143" s="2" t="s">
        <v>468</v>
      </c>
      <c r="E26143" s="2"/>
      <c r="F26143" s="2"/>
      <c r="G26143" s="2"/>
      <c r="H26143" s="2"/>
    </row>
    <row r="26144" spans="2:8">
      <c r="B26144" s="2" t="s">
        <v>26593</v>
      </c>
      <c r="C26144" s="2">
        <v>21</v>
      </c>
      <c r="D26144" s="2" t="s">
        <v>468</v>
      </c>
      <c r="E26144" s="2"/>
      <c r="F26144" s="2"/>
      <c r="G26144" s="2"/>
      <c r="H26144" s="2"/>
    </row>
    <row r="26145" spans="2:8">
      <c r="B26145" s="2" t="s">
        <v>26594</v>
      </c>
      <c r="C26145" s="2">
        <v>13</v>
      </c>
      <c r="D26145" s="2" t="s">
        <v>468</v>
      </c>
      <c r="E26145" s="2"/>
      <c r="F26145" s="2"/>
      <c r="G26145" s="2"/>
      <c r="H26145" s="2"/>
    </row>
    <row r="26146" spans="2:8">
      <c r="B26146" s="2" t="s">
        <v>26595</v>
      </c>
      <c r="C26146" s="2">
        <v>11</v>
      </c>
      <c r="D26146" s="2" t="s">
        <v>468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468</v>
      </c>
      <c r="E26150" s="2"/>
      <c r="F26150" s="2"/>
      <c r="G26150" s="2"/>
      <c r="H26150" s="2"/>
    </row>
    <row r="26151" spans="2:8">
      <c r="B26151" s="2" t="s">
        <v>26600</v>
      </c>
      <c r="C26151" s="2">
        <v>25</v>
      </c>
      <c r="D26151" s="2" t="s">
        <v>468</v>
      </c>
      <c r="E26151" s="2"/>
      <c r="F26151" s="2"/>
      <c r="G26151" s="2"/>
      <c r="H26151" s="2"/>
    </row>
    <row r="26152" spans="2:8">
      <c r="B26152" s="2" t="s">
        <v>26601</v>
      </c>
      <c r="C26152" s="2">
        <v>29</v>
      </c>
      <c r="D26152" s="2" t="s">
        <v>468</v>
      </c>
      <c r="E26152" s="2"/>
      <c r="F26152" s="2"/>
      <c r="G26152" s="2"/>
      <c r="H26152" s="2"/>
    </row>
    <row r="26153" spans="2:8">
      <c r="B26153" s="2" t="s">
        <v>26602</v>
      </c>
      <c r="C26153" s="2">
        <v>14</v>
      </c>
      <c r="D26153" s="2" t="s">
        <v>468</v>
      </c>
      <c r="E26153" s="2"/>
      <c r="F26153" s="2"/>
      <c r="G26153" s="2"/>
      <c r="H26153" s="2"/>
    </row>
    <row r="26154" spans="2:8">
      <c r="B26154" s="2" t="s">
        <v>26603</v>
      </c>
      <c r="C26154" s="2">
        <v>30</v>
      </c>
      <c r="D26154" s="2" t="s">
        <v>468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468</v>
      </c>
      <c r="E26155" s="2"/>
      <c r="F26155" s="2"/>
      <c r="G26155" s="2"/>
      <c r="H26155" s="2"/>
    </row>
    <row r="26156" spans="2:8">
      <c r="B26156" s="2" t="s">
        <v>26605</v>
      </c>
      <c r="C26156" s="2">
        <v>21</v>
      </c>
      <c r="D26156" s="2" t="s">
        <v>468</v>
      </c>
      <c r="E26156" s="2"/>
      <c r="F26156" s="2"/>
      <c r="G26156" s="2"/>
      <c r="H26156" s="2"/>
    </row>
    <row r="26157" spans="2:8">
      <c r="B26157" s="2" t="s">
        <v>26606</v>
      </c>
      <c r="C26157" s="2">
        <v>16</v>
      </c>
      <c r="D26157" s="2" t="s">
        <v>468</v>
      </c>
      <c r="E26157" s="2"/>
      <c r="F26157" s="2"/>
      <c r="G26157" s="2"/>
      <c r="H26157" s="2"/>
    </row>
    <row r="26158" spans="2:8">
      <c r="B26158" s="2" t="s">
        <v>26607</v>
      </c>
      <c r="C26158" s="2">
        <v>12</v>
      </c>
      <c r="D26158" s="2" t="s">
        <v>468</v>
      </c>
      <c r="E26158" s="2"/>
      <c r="F26158" s="2"/>
      <c r="G26158" s="2"/>
      <c r="H26158" s="2"/>
    </row>
    <row r="26159" spans="2:8">
      <c r="B26159" s="2" t="s">
        <v>26608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19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17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15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19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15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19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31</v>
      </c>
      <c r="D26170" s="2" t="s">
        <v>468</v>
      </c>
      <c r="E26170" s="2"/>
      <c r="F26170" s="2"/>
      <c r="G26170" s="2"/>
      <c r="H26170" s="2"/>
    </row>
    <row r="26171" spans="2:8">
      <c r="B26171" s="2" t="s">
        <v>26620</v>
      </c>
      <c r="C26171" s="2">
        <v>31</v>
      </c>
      <c r="D26171" s="2" t="s">
        <v>468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468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468</v>
      </c>
      <c r="E26173" s="2"/>
      <c r="F26173" s="2"/>
      <c r="G26173" s="2"/>
      <c r="H26173" s="2"/>
    </row>
    <row r="26174" spans="2:8">
      <c r="B26174" s="2" t="s">
        <v>26623</v>
      </c>
      <c r="C26174" s="2">
        <v>34</v>
      </c>
      <c r="D26174" s="2" t="s">
        <v>468</v>
      </c>
      <c r="E26174" s="2"/>
      <c r="F26174" s="2"/>
      <c r="G26174" s="2"/>
      <c r="H26174" s="2"/>
    </row>
    <row r="26175" spans="2:8">
      <c r="B26175" s="2" t="s">
        <v>26624</v>
      </c>
      <c r="C26175" s="2">
        <v>34</v>
      </c>
      <c r="D26175" s="2" t="s">
        <v>468</v>
      </c>
      <c r="E26175" s="2"/>
      <c r="F26175" s="2"/>
      <c r="G26175" s="2"/>
      <c r="H26175" s="2"/>
    </row>
    <row r="26176" spans="2:8">
      <c r="B26176" s="2" t="s">
        <v>26625</v>
      </c>
      <c r="C26176" s="2">
        <v>30</v>
      </c>
      <c r="D26176" s="2" t="s">
        <v>468</v>
      </c>
      <c r="E26176" s="2"/>
      <c r="F26176" s="2"/>
      <c r="G26176" s="2"/>
      <c r="H26176" s="2"/>
    </row>
    <row r="26177" spans="2:8">
      <c r="B26177" s="2" t="s">
        <v>26626</v>
      </c>
      <c r="C26177" s="2">
        <v>21</v>
      </c>
      <c r="D26177" s="2" t="s">
        <v>468</v>
      </c>
      <c r="E26177" s="2"/>
      <c r="F26177" s="2"/>
      <c r="G26177" s="2"/>
      <c r="H26177" s="2"/>
    </row>
    <row r="26178" spans="2:8">
      <c r="B26178" s="2" t="s">
        <v>26627</v>
      </c>
      <c r="C26178" s="2">
        <v>10</v>
      </c>
      <c r="D26178" s="2" t="s">
        <v>468</v>
      </c>
      <c r="E26178" s="2"/>
      <c r="F26178" s="2"/>
      <c r="G26178" s="2"/>
      <c r="H26178" s="2"/>
    </row>
    <row r="26179" spans="2:8">
      <c r="B26179" s="2" t="s">
        <v>26628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12</v>
      </c>
      <c r="D26188" s="2" t="s">
        <v>468</v>
      </c>
      <c r="E26188" s="2"/>
      <c r="F26188" s="2"/>
      <c r="G26188" s="2"/>
      <c r="H26188" s="2"/>
    </row>
    <row r="26189" spans="2:8">
      <c r="B26189" s="2" t="s">
        <v>26638</v>
      </c>
      <c r="C26189" s="2">
        <v>16</v>
      </c>
      <c r="D26189" s="2" t="s">
        <v>468</v>
      </c>
      <c r="E26189" s="2"/>
      <c r="F26189" s="2"/>
      <c r="G26189" s="2"/>
      <c r="H26189" s="2"/>
    </row>
    <row r="26190" spans="2:8">
      <c r="B26190" s="2" t="s">
        <v>26639</v>
      </c>
      <c r="C26190" s="2">
        <v>20</v>
      </c>
      <c r="D26190" s="2" t="s">
        <v>468</v>
      </c>
      <c r="E26190" s="2"/>
      <c r="F26190" s="2"/>
      <c r="G26190" s="2"/>
      <c r="H26190" s="2"/>
    </row>
    <row r="26191" spans="2:8">
      <c r="B26191" s="2" t="s">
        <v>26640</v>
      </c>
      <c r="C26191" s="2">
        <v>22</v>
      </c>
      <c r="D26191" s="2" t="s">
        <v>468</v>
      </c>
      <c r="E26191" s="2"/>
      <c r="F26191" s="2"/>
      <c r="G26191" s="2"/>
      <c r="H26191" s="2"/>
    </row>
    <row r="26192" spans="2:8">
      <c r="B26192" s="2" t="s">
        <v>26641</v>
      </c>
      <c r="C26192" s="2">
        <v>23</v>
      </c>
      <c r="D26192" s="2" t="s">
        <v>468</v>
      </c>
      <c r="E26192" s="2"/>
      <c r="F26192" s="2"/>
      <c r="G26192" s="2"/>
      <c r="H26192" s="2"/>
    </row>
    <row r="26193" spans="2:8">
      <c r="B26193" s="2" t="s">
        <v>26642</v>
      </c>
      <c r="C26193" s="2">
        <v>23</v>
      </c>
      <c r="D26193" s="2" t="s">
        <v>468</v>
      </c>
      <c r="E26193" s="2"/>
      <c r="F26193" s="2"/>
      <c r="G26193" s="2"/>
      <c r="H26193" s="2"/>
    </row>
    <row r="26194" spans="2:8">
      <c r="B26194" s="2" t="s">
        <v>26643</v>
      </c>
      <c r="C26194" s="2">
        <v>17</v>
      </c>
      <c r="D26194" s="2" t="s">
        <v>468</v>
      </c>
      <c r="E26194" s="2"/>
      <c r="F26194" s="2"/>
      <c r="G26194" s="2"/>
      <c r="H26194" s="2"/>
    </row>
    <row r="26195" spans="2:8">
      <c r="B26195" s="2" t="s">
        <v>26644</v>
      </c>
      <c r="C26195" s="2">
        <v>17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18</v>
      </c>
      <c r="D26203" s="2" t="s">
        <v>468</v>
      </c>
      <c r="E26203" s="2"/>
      <c r="F26203" s="2"/>
      <c r="G26203" s="2"/>
      <c r="H26203" s="2"/>
    </row>
    <row r="26204" spans="2:8">
      <c r="B26204" s="2" t="s">
        <v>26653</v>
      </c>
      <c r="C26204" s="2">
        <v>17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17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13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17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13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15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25</v>
      </c>
      <c r="D26222" s="2" t="s">
        <v>468</v>
      </c>
      <c r="E26222" s="2"/>
      <c r="F26222" s="2"/>
      <c r="G26222" s="2"/>
      <c r="H26222" s="2"/>
    </row>
    <row r="26223" spans="2:8">
      <c r="B26223" s="2" t="s">
        <v>26672</v>
      </c>
      <c r="C26223" s="2">
        <v>28</v>
      </c>
      <c r="D26223" s="2" t="s">
        <v>468</v>
      </c>
      <c r="E26223" s="2"/>
      <c r="F26223" s="2"/>
      <c r="G26223" s="2"/>
      <c r="H26223" s="2"/>
    </row>
    <row r="26224" spans="2:8">
      <c r="B26224" s="2" t="s">
        <v>26673</v>
      </c>
      <c r="C26224" s="2">
        <v>31</v>
      </c>
      <c r="D26224" s="2" t="s">
        <v>468</v>
      </c>
      <c r="E26224" s="2"/>
      <c r="F26224" s="2"/>
      <c r="G26224" s="2"/>
      <c r="H26224" s="2"/>
    </row>
    <row r="26225" spans="2:8">
      <c r="B26225" s="2" t="s">
        <v>26674</v>
      </c>
      <c r="C26225" s="2">
        <v>30</v>
      </c>
      <c r="D26225" s="2" t="s">
        <v>468</v>
      </c>
      <c r="E26225" s="2"/>
      <c r="F26225" s="2"/>
      <c r="G26225" s="2"/>
      <c r="H26225" s="2"/>
    </row>
    <row r="26226" spans="2:8">
      <c r="B26226" s="2" t="s">
        <v>26675</v>
      </c>
      <c r="C26226" s="2">
        <v>31</v>
      </c>
      <c r="D26226" s="2" t="s">
        <v>468</v>
      </c>
      <c r="E26226" s="2"/>
      <c r="F26226" s="2"/>
      <c r="G26226" s="2"/>
      <c r="H26226" s="2"/>
    </row>
    <row r="26227" spans="2:8">
      <c r="B26227" s="2" t="s">
        <v>26676</v>
      </c>
      <c r="C26227" s="2">
        <v>31</v>
      </c>
      <c r="D26227" s="2" t="s">
        <v>468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468</v>
      </c>
      <c r="E26228" s="2"/>
      <c r="F26228" s="2"/>
      <c r="G26228" s="2"/>
      <c r="H26228" s="2"/>
    </row>
    <row r="26229" spans="2:8">
      <c r="B26229" s="2" t="s">
        <v>26678</v>
      </c>
      <c r="C26229" s="2">
        <v>29</v>
      </c>
      <c r="D26229" s="2" t="s">
        <v>468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468</v>
      </c>
      <c r="E26230" s="2"/>
      <c r="F26230" s="2"/>
      <c r="G26230" s="2"/>
      <c r="H26230" s="2"/>
    </row>
    <row r="26231" spans="2:8">
      <c r="B26231" s="2" t="s">
        <v>26680</v>
      </c>
      <c r="C26231" s="2">
        <v>24</v>
      </c>
      <c r="D26231" s="2" t="s">
        <v>468</v>
      </c>
      <c r="E26231" s="2"/>
      <c r="F26231" s="2"/>
      <c r="G26231" s="2"/>
      <c r="H26231" s="2"/>
    </row>
    <row r="26232" spans="2:8">
      <c r="B26232" s="2" t="s">
        <v>26681</v>
      </c>
      <c r="C26232" s="2">
        <v>22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468</v>
      </c>
      <c r="E26242" s="2"/>
      <c r="F26242" s="2"/>
      <c r="G26242" s="2"/>
      <c r="H26242" s="2"/>
    </row>
    <row r="26243" spans="2:8">
      <c r="B26243" s="2" t="s">
        <v>26692</v>
      </c>
      <c r="C26243" s="2">
        <v>30</v>
      </c>
      <c r="D26243" s="2" t="s">
        <v>468</v>
      </c>
      <c r="E26243" s="2"/>
      <c r="F26243" s="2"/>
      <c r="G26243" s="2"/>
      <c r="H26243" s="2"/>
    </row>
    <row r="26244" spans="2:8">
      <c r="B26244" s="2" t="s">
        <v>26693</v>
      </c>
      <c r="C26244" s="2">
        <v>32</v>
      </c>
      <c r="D26244" s="2" t="s">
        <v>468</v>
      </c>
      <c r="E26244" s="2"/>
      <c r="F26244" s="2"/>
      <c r="G26244" s="2"/>
      <c r="H26244" s="2"/>
    </row>
    <row r="26245" spans="2:8">
      <c r="B26245" s="2" t="s">
        <v>26694</v>
      </c>
      <c r="C26245" s="2">
        <v>33</v>
      </c>
      <c r="D26245" s="2" t="s">
        <v>468</v>
      </c>
      <c r="E26245" s="2"/>
      <c r="F26245" s="2"/>
      <c r="G26245" s="2"/>
      <c r="H26245" s="2"/>
    </row>
    <row r="26246" spans="2:8">
      <c r="B26246" s="2" t="s">
        <v>26695</v>
      </c>
      <c r="C26246" s="2">
        <v>30</v>
      </c>
      <c r="D26246" s="2" t="s">
        <v>468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468</v>
      </c>
      <c r="E26247" s="2"/>
      <c r="F26247" s="2"/>
      <c r="G26247" s="2"/>
      <c r="H26247" s="2"/>
    </row>
    <row r="26248" spans="2:8">
      <c r="B26248" s="2" t="s">
        <v>26697</v>
      </c>
      <c r="C26248" s="2">
        <v>28</v>
      </c>
      <c r="D26248" s="2" t="s">
        <v>468</v>
      </c>
      <c r="E26248" s="2"/>
      <c r="F26248" s="2"/>
      <c r="G26248" s="2"/>
      <c r="H26248" s="2"/>
    </row>
    <row r="26249" spans="2:8">
      <c r="B26249" s="2" t="s">
        <v>26698</v>
      </c>
      <c r="C26249" s="2">
        <v>22</v>
      </c>
      <c r="D26249" s="2" t="s">
        <v>468</v>
      </c>
      <c r="E26249" s="2"/>
      <c r="F26249" s="2"/>
      <c r="G26249" s="2"/>
      <c r="H26249" s="2"/>
    </row>
    <row r="26250" spans="2:8">
      <c r="B26250" s="2" t="s">
        <v>26699</v>
      </c>
      <c r="C26250" s="2">
        <v>15</v>
      </c>
      <c r="D26250" s="2" t="s">
        <v>468</v>
      </c>
      <c r="E26250" s="2"/>
      <c r="F26250" s="2"/>
      <c r="G26250" s="2"/>
      <c r="H26250" s="2"/>
    </row>
    <row r="26251" spans="2:8">
      <c r="B26251" s="2" t="s">
        <v>26700</v>
      </c>
      <c r="C26251" s="2">
        <v>32</v>
      </c>
      <c r="D26251" s="2" t="s">
        <v>468</v>
      </c>
      <c r="E26251" s="2"/>
      <c r="F26251" s="2"/>
      <c r="G26251" s="2"/>
      <c r="H26251" s="2"/>
    </row>
    <row r="26252" spans="2:8">
      <c r="B26252" s="2" t="s">
        <v>26701</v>
      </c>
      <c r="C26252" s="2">
        <v>32</v>
      </c>
      <c r="D26252" s="2" t="s">
        <v>468</v>
      </c>
      <c r="E26252" s="2"/>
      <c r="F26252" s="2"/>
      <c r="G26252" s="2"/>
      <c r="H26252" s="2"/>
    </row>
    <row r="26253" spans="2:8">
      <c r="B26253" s="2" t="s">
        <v>26702</v>
      </c>
      <c r="C26253" s="2">
        <v>35</v>
      </c>
      <c r="D26253" s="2" t="s">
        <v>468</v>
      </c>
      <c r="E26253" s="2"/>
      <c r="F26253" s="2"/>
      <c r="G26253" s="2"/>
      <c r="H26253" s="2"/>
    </row>
    <row r="26254" spans="2:8">
      <c r="B26254" s="2" t="s">
        <v>26703</v>
      </c>
      <c r="C26254" s="2">
        <v>36</v>
      </c>
      <c r="D26254" s="2" t="s">
        <v>468</v>
      </c>
      <c r="E26254" s="2"/>
      <c r="F26254" s="2"/>
      <c r="G26254" s="2"/>
      <c r="H26254" s="2"/>
    </row>
    <row r="26255" spans="2:8">
      <c r="B26255" s="2" t="s">
        <v>26704</v>
      </c>
      <c r="C26255" s="2">
        <v>36</v>
      </c>
      <c r="D26255" s="2" t="s">
        <v>468</v>
      </c>
      <c r="E26255" s="2"/>
      <c r="F26255" s="2"/>
      <c r="G26255" s="2"/>
      <c r="H26255" s="2"/>
    </row>
    <row r="26256" spans="2:8">
      <c r="B26256" s="2" t="s">
        <v>26705</v>
      </c>
      <c r="C26256" s="2">
        <v>32</v>
      </c>
      <c r="D26256" s="2" t="s">
        <v>468</v>
      </c>
      <c r="E26256" s="2"/>
      <c r="F26256" s="2"/>
      <c r="G26256" s="2"/>
      <c r="H26256" s="2"/>
    </row>
    <row r="26257" spans="2:8">
      <c r="B26257" s="2" t="s">
        <v>26706</v>
      </c>
      <c r="C26257" s="2">
        <v>27</v>
      </c>
      <c r="D26257" s="2" t="s">
        <v>468</v>
      </c>
      <c r="E26257" s="2"/>
      <c r="F26257" s="2"/>
      <c r="G26257" s="2"/>
      <c r="H26257" s="2"/>
    </row>
    <row r="26258" spans="2:8">
      <c r="B26258" s="2" t="s">
        <v>26707</v>
      </c>
      <c r="C26258" s="2">
        <v>21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16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40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9</v>
      </c>
      <c r="D26273" s="2" t="s">
        <v>468</v>
      </c>
      <c r="E26273" s="2"/>
      <c r="F26273" s="2"/>
      <c r="G26273" s="2"/>
      <c r="H26273" s="2"/>
    </row>
    <row r="26274" spans="2:8">
      <c r="B26274" s="2" t="s">
        <v>26723</v>
      </c>
      <c r="C26274" s="2">
        <v>14</v>
      </c>
      <c r="D26274" s="2" t="s">
        <v>468</v>
      </c>
      <c r="E26274" s="2"/>
      <c r="F26274" s="2"/>
      <c r="G26274" s="2"/>
      <c r="H26274" s="2"/>
    </row>
    <row r="26275" spans="2:8">
      <c r="B26275" s="2" t="s">
        <v>26724</v>
      </c>
      <c r="C26275" s="2">
        <v>16</v>
      </c>
      <c r="D26275" s="2" t="s">
        <v>468</v>
      </c>
      <c r="E26275" s="2"/>
      <c r="F26275" s="2"/>
      <c r="G26275" s="2"/>
      <c r="H26275" s="2"/>
    </row>
    <row r="26276" spans="2:8">
      <c r="B26276" s="2" t="s">
        <v>26725</v>
      </c>
      <c r="C26276" s="2">
        <v>20</v>
      </c>
      <c r="D26276" s="2" t="s">
        <v>468</v>
      </c>
      <c r="E26276" s="2"/>
      <c r="F26276" s="2"/>
      <c r="G26276" s="2"/>
      <c r="H26276" s="2"/>
    </row>
    <row r="26277" spans="2:8">
      <c r="B26277" s="2" t="s">
        <v>26726</v>
      </c>
      <c r="C26277" s="2">
        <v>23</v>
      </c>
      <c r="D26277" s="2" t="s">
        <v>468</v>
      </c>
      <c r="E26277" s="2"/>
      <c r="F26277" s="2"/>
      <c r="G26277" s="2"/>
      <c r="H26277" s="2"/>
    </row>
    <row r="26278" spans="2:8">
      <c r="B26278" s="2" t="s">
        <v>26727</v>
      </c>
      <c r="C26278" s="2">
        <v>25</v>
      </c>
      <c r="D26278" s="2" t="s">
        <v>468</v>
      </c>
      <c r="E26278" s="2"/>
      <c r="F26278" s="2"/>
      <c r="G26278" s="2"/>
      <c r="H26278" s="2"/>
    </row>
    <row r="26279" spans="2:8">
      <c r="B26279" s="2" t="s">
        <v>26728</v>
      </c>
      <c r="C26279" s="2">
        <v>26</v>
      </c>
      <c r="D26279" s="2" t="s">
        <v>468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468</v>
      </c>
      <c r="E26280" s="2"/>
      <c r="F26280" s="2"/>
      <c r="G26280" s="2"/>
      <c r="H26280" s="2"/>
    </row>
    <row r="26281" spans="2:8">
      <c r="B26281" s="2" t="s">
        <v>26730</v>
      </c>
      <c r="C26281" s="2">
        <v>20</v>
      </c>
      <c r="D26281" s="2" t="s">
        <v>468</v>
      </c>
      <c r="E26281" s="2"/>
      <c r="F26281" s="2"/>
      <c r="G26281" s="2"/>
      <c r="H26281" s="2"/>
    </row>
    <row r="26282" spans="2:8">
      <c r="B26282" s="2" t="s">
        <v>26731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13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32</v>
      </c>
      <c r="D26307" s="2" t="s">
        <v>468</v>
      </c>
      <c r="E26307" s="2"/>
      <c r="F26307" s="2"/>
      <c r="G26307" s="2"/>
      <c r="H26307" s="2"/>
    </row>
    <row r="26308" spans="2:8">
      <c r="B26308" s="2" t="s">
        <v>26757</v>
      </c>
      <c r="C26308" s="2">
        <v>32</v>
      </c>
      <c r="D26308" s="2" t="s">
        <v>468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468</v>
      </c>
      <c r="E26309" s="2"/>
      <c r="F26309" s="2"/>
      <c r="G26309" s="2"/>
      <c r="H26309" s="2"/>
    </row>
    <row r="26310" spans="2:8">
      <c r="B26310" s="2" t="s">
        <v>26759</v>
      </c>
      <c r="C26310" s="2">
        <v>31</v>
      </c>
      <c r="D26310" s="2" t="s">
        <v>468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468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468</v>
      </c>
      <c r="E26312" s="2"/>
      <c r="F26312" s="2"/>
      <c r="G26312" s="2"/>
      <c r="H26312" s="2"/>
    </row>
    <row r="26313" spans="2:8">
      <c r="B26313" s="2" t="s">
        <v>26762</v>
      </c>
      <c r="C26313" s="2">
        <v>26</v>
      </c>
      <c r="D26313" s="2" t="s">
        <v>468</v>
      </c>
      <c r="E26313" s="2"/>
      <c r="F26313" s="2"/>
      <c r="G26313" s="2"/>
      <c r="H26313" s="2"/>
    </row>
    <row r="26314" spans="2:8">
      <c r="B26314" s="2" t="s">
        <v>26763</v>
      </c>
      <c r="C26314" s="2">
        <v>22</v>
      </c>
      <c r="D26314" s="2" t="s">
        <v>468</v>
      </c>
      <c r="E26314" s="2"/>
      <c r="F26314" s="2"/>
      <c r="G26314" s="2"/>
      <c r="H26314" s="2"/>
    </row>
    <row r="26315" spans="2:8">
      <c r="B26315" s="2" t="s">
        <v>26764</v>
      </c>
      <c r="C26315" s="2">
        <v>7</v>
      </c>
      <c r="D26315" s="2" t="s">
        <v>468</v>
      </c>
      <c r="E26315" s="2"/>
      <c r="F26315" s="2"/>
      <c r="G26315" s="2"/>
      <c r="H26315" s="2"/>
    </row>
    <row r="26316" spans="2:8">
      <c r="B26316" s="2" t="s">
        <v>26765</v>
      </c>
      <c r="C26316" s="2">
        <v>41</v>
      </c>
      <c r="D26316" s="2" t="s">
        <v>468</v>
      </c>
      <c r="E26316" s="2"/>
      <c r="F26316" s="2"/>
      <c r="G26316" s="2"/>
      <c r="H26316" s="2"/>
    </row>
    <row r="26317" spans="2:8">
      <c r="B26317" s="2" t="s">
        <v>26766</v>
      </c>
      <c r="C26317" s="2">
        <v>46</v>
      </c>
      <c r="D26317" s="2" t="s">
        <v>468</v>
      </c>
      <c r="E26317" s="2"/>
      <c r="F26317" s="2"/>
      <c r="G26317" s="2"/>
      <c r="H26317" s="2"/>
    </row>
    <row r="26318" spans="2:8">
      <c r="B26318" s="2" t="s">
        <v>26767</v>
      </c>
      <c r="C26318" s="2">
        <v>47</v>
      </c>
      <c r="D26318" s="2" t="s">
        <v>468</v>
      </c>
      <c r="E26318" s="2"/>
      <c r="F26318" s="2"/>
      <c r="G26318" s="2"/>
      <c r="H26318" s="2"/>
    </row>
    <row r="26319" spans="2:8">
      <c r="B26319" s="2" t="s">
        <v>26768</v>
      </c>
      <c r="C26319" s="2">
        <v>47</v>
      </c>
      <c r="D26319" s="2" t="s">
        <v>468</v>
      </c>
      <c r="E26319" s="2"/>
      <c r="F26319" s="2"/>
      <c r="G26319" s="2"/>
      <c r="H26319" s="2"/>
    </row>
    <row r="26320" spans="2:8">
      <c r="B26320" s="2" t="s">
        <v>26769</v>
      </c>
      <c r="C26320" s="2">
        <v>42</v>
      </c>
      <c r="D26320" s="2" t="s">
        <v>468</v>
      </c>
      <c r="E26320" s="2"/>
      <c r="F26320" s="2"/>
      <c r="G26320" s="2"/>
      <c r="H26320" s="2"/>
    </row>
    <row r="26321" spans="2:8">
      <c r="B26321" s="2" t="s">
        <v>26770</v>
      </c>
      <c r="C26321" s="2">
        <v>30</v>
      </c>
      <c r="D26321" s="2" t="s">
        <v>468</v>
      </c>
      <c r="E26321" s="2"/>
      <c r="F26321" s="2"/>
      <c r="G26321" s="2"/>
      <c r="H26321" s="2"/>
    </row>
    <row r="26322" spans="2:8">
      <c r="B26322" s="2" t="s">
        <v>26771</v>
      </c>
      <c r="C26322" s="2">
        <v>15</v>
      </c>
      <c r="D26322" s="2" t="s">
        <v>468</v>
      </c>
      <c r="E26322" s="2"/>
      <c r="F26322" s="2"/>
      <c r="G26322" s="2"/>
      <c r="H26322" s="2"/>
    </row>
    <row r="26323" spans="2:8">
      <c r="B26323" s="2" t="s">
        <v>26772</v>
      </c>
      <c r="C26323" s="2">
        <v>27</v>
      </c>
      <c r="D26323" s="2" t="s">
        <v>468</v>
      </c>
      <c r="E26323" s="2"/>
      <c r="F26323" s="2"/>
      <c r="G26323" s="2"/>
      <c r="H26323" s="2"/>
    </row>
    <row r="26324" spans="2:8">
      <c r="B26324" s="2" t="s">
        <v>26773</v>
      </c>
      <c r="C26324" s="2">
        <v>31</v>
      </c>
      <c r="D26324" s="2" t="s">
        <v>468</v>
      </c>
      <c r="E26324" s="2"/>
      <c r="F26324" s="2"/>
      <c r="G26324" s="2"/>
      <c r="H26324" s="2"/>
    </row>
    <row r="26325" spans="2:8">
      <c r="B26325" s="2" t="s">
        <v>26774</v>
      </c>
      <c r="C26325" s="2">
        <v>32</v>
      </c>
      <c r="D26325" s="2" t="s">
        <v>468</v>
      </c>
      <c r="E26325" s="2"/>
      <c r="F26325" s="2"/>
      <c r="G26325" s="2"/>
      <c r="H26325" s="2"/>
    </row>
    <row r="26326" spans="2:8">
      <c r="B26326" s="2" t="s">
        <v>26775</v>
      </c>
      <c r="C26326" s="2">
        <v>34</v>
      </c>
      <c r="D26326" s="2" t="s">
        <v>468</v>
      </c>
      <c r="E26326" s="2"/>
      <c r="F26326" s="2"/>
      <c r="G26326" s="2"/>
      <c r="H26326" s="2"/>
    </row>
    <row r="26327" spans="2:8">
      <c r="B26327" s="2" t="s">
        <v>26776</v>
      </c>
      <c r="C26327" s="2">
        <v>35</v>
      </c>
      <c r="D26327" s="2" t="s">
        <v>468</v>
      </c>
      <c r="E26327" s="2"/>
      <c r="F26327" s="2"/>
      <c r="G26327" s="2"/>
      <c r="H26327" s="2"/>
    </row>
    <row r="26328" spans="2:8">
      <c r="B26328" s="2" t="s">
        <v>26777</v>
      </c>
      <c r="C26328" s="2">
        <v>34</v>
      </c>
      <c r="D26328" s="2" t="s">
        <v>468</v>
      </c>
      <c r="E26328" s="2"/>
      <c r="F26328" s="2"/>
      <c r="G26328" s="2"/>
      <c r="H26328" s="2"/>
    </row>
    <row r="26329" spans="2:8">
      <c r="B26329" s="2" t="s">
        <v>26778</v>
      </c>
      <c r="C26329" s="2">
        <v>33</v>
      </c>
      <c r="D26329" s="2" t="s">
        <v>468</v>
      </c>
      <c r="E26329" s="2"/>
      <c r="F26329" s="2"/>
      <c r="G26329" s="2"/>
      <c r="H26329" s="2"/>
    </row>
    <row r="26330" spans="2:8">
      <c r="B26330" s="2" t="s">
        <v>26779</v>
      </c>
      <c r="C26330" s="2">
        <v>35</v>
      </c>
      <c r="D26330" s="2" t="s">
        <v>468</v>
      </c>
      <c r="E26330" s="2"/>
      <c r="F26330" s="2"/>
      <c r="G26330" s="2"/>
      <c r="H26330" s="2"/>
    </row>
    <row r="26331" spans="2:8">
      <c r="B26331" s="2" t="s">
        <v>26780</v>
      </c>
      <c r="C26331" s="2">
        <v>21</v>
      </c>
      <c r="D26331" s="2" t="s">
        <v>468</v>
      </c>
      <c r="E26331" s="2"/>
      <c r="F26331" s="2"/>
      <c r="G26331" s="2"/>
      <c r="H26331" s="2"/>
    </row>
    <row r="26332" spans="2:8">
      <c r="B26332" s="2" t="s">
        <v>26781</v>
      </c>
      <c r="C26332" s="2">
        <v>14</v>
      </c>
      <c r="D26332" s="2" t="s">
        <v>468</v>
      </c>
      <c r="E26332" s="2"/>
      <c r="F26332" s="2"/>
      <c r="G26332" s="2"/>
      <c r="H26332" s="2"/>
    </row>
    <row r="26333" spans="2:8">
      <c r="B26333" s="2" t="s">
        <v>26782</v>
      </c>
      <c r="C26333" s="2">
        <v>15</v>
      </c>
      <c r="D26333" s="2" t="s">
        <v>468</v>
      </c>
      <c r="E26333" s="2"/>
      <c r="F26333" s="2"/>
      <c r="G26333" s="2"/>
      <c r="H26333" s="2"/>
    </row>
    <row r="26334" spans="2:8">
      <c r="B26334" s="2" t="s">
        <v>26783</v>
      </c>
      <c r="C26334" s="2">
        <v>26</v>
      </c>
      <c r="D26334" s="2" t="s">
        <v>468</v>
      </c>
      <c r="E26334" s="2"/>
      <c r="F26334" s="2"/>
      <c r="G26334" s="2"/>
      <c r="H26334" s="2"/>
    </row>
    <row r="26335" spans="2:8">
      <c r="B26335" s="2" t="s">
        <v>26784</v>
      </c>
      <c r="C26335" s="2">
        <v>27</v>
      </c>
      <c r="D26335" s="2" t="s">
        <v>468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468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468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468</v>
      </c>
      <c r="E26338" s="2"/>
      <c r="F26338" s="2"/>
      <c r="G26338" s="2"/>
      <c r="H26338" s="2"/>
    </row>
    <row r="26339" spans="2:8">
      <c r="B26339" s="2" t="s">
        <v>26788</v>
      </c>
      <c r="C26339" s="2">
        <v>28</v>
      </c>
      <c r="D26339" s="2" t="s">
        <v>468</v>
      </c>
      <c r="E26339" s="2"/>
      <c r="F26339" s="2"/>
      <c r="G26339" s="2"/>
      <c r="H26339" s="2"/>
    </row>
    <row r="26340" spans="2:8">
      <c r="B26340" s="2" t="s">
        <v>26789</v>
      </c>
      <c r="C26340" s="2">
        <v>27</v>
      </c>
      <c r="D26340" s="2" t="s">
        <v>468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468</v>
      </c>
      <c r="E26341" s="2"/>
      <c r="F26341" s="2"/>
      <c r="G26341" s="2"/>
      <c r="H26341" s="2"/>
    </row>
    <row r="26342" spans="2:8">
      <c r="B26342" s="2" t="s">
        <v>26791</v>
      </c>
      <c r="C26342" s="2">
        <v>20</v>
      </c>
      <c r="D26342" s="2" t="s">
        <v>468</v>
      </c>
      <c r="E26342" s="2"/>
      <c r="F26342" s="2"/>
      <c r="G26342" s="2"/>
      <c r="H26342" s="2"/>
    </row>
    <row r="26343" spans="2:8">
      <c r="B26343" s="2" t="s">
        <v>26792</v>
      </c>
      <c r="C26343" s="2">
        <v>36</v>
      </c>
      <c r="D26343" s="2" t="s">
        <v>468</v>
      </c>
      <c r="E26343" s="2"/>
      <c r="F26343" s="2"/>
      <c r="G26343" s="2"/>
      <c r="H26343" s="2"/>
    </row>
    <row r="26344" spans="2:8">
      <c r="B26344" s="2" t="s">
        <v>26793</v>
      </c>
      <c r="C26344" s="2">
        <v>34</v>
      </c>
      <c r="D26344" s="2" t="s">
        <v>468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468</v>
      </c>
      <c r="E26345" s="2"/>
      <c r="F26345" s="2"/>
      <c r="G26345" s="2"/>
      <c r="H26345" s="2"/>
    </row>
    <row r="26346" spans="2:8">
      <c r="B26346" s="2" t="s">
        <v>26795</v>
      </c>
      <c r="C26346" s="2">
        <v>25</v>
      </c>
      <c r="D26346" s="2" t="s">
        <v>468</v>
      </c>
      <c r="E26346" s="2"/>
      <c r="F26346" s="2"/>
      <c r="G26346" s="2"/>
      <c r="H26346" s="2"/>
    </row>
    <row r="26347" spans="2:8">
      <c r="B26347" s="2" t="s">
        <v>26796</v>
      </c>
      <c r="C26347" s="2">
        <v>20</v>
      </c>
      <c r="D26347" s="2" t="s">
        <v>468</v>
      </c>
      <c r="E26347" s="2"/>
      <c r="F26347" s="2"/>
      <c r="G26347" s="2"/>
      <c r="H26347" s="2"/>
    </row>
    <row r="26348" spans="2:8">
      <c r="B26348" s="2" t="s">
        <v>26797</v>
      </c>
      <c r="C26348" s="2">
        <v>18</v>
      </c>
      <c r="D26348" s="2" t="s">
        <v>468</v>
      </c>
      <c r="E26348" s="2"/>
      <c r="F26348" s="2"/>
      <c r="G26348" s="2"/>
      <c r="H26348" s="2"/>
    </row>
    <row r="26349" spans="2:8">
      <c r="B26349" s="2" t="s">
        <v>26798</v>
      </c>
      <c r="C26349" s="2">
        <v>19</v>
      </c>
      <c r="D26349" s="2" t="s">
        <v>468</v>
      </c>
      <c r="E26349" s="2"/>
      <c r="F26349" s="2"/>
      <c r="G26349" s="2"/>
      <c r="H26349" s="2"/>
    </row>
    <row r="26350" spans="2:8">
      <c r="B26350" s="2" t="s">
        <v>26799</v>
      </c>
      <c r="C26350" s="2">
        <v>19</v>
      </c>
      <c r="D26350" s="2" t="s">
        <v>468</v>
      </c>
      <c r="E26350" s="2"/>
      <c r="F26350" s="2"/>
      <c r="G26350" s="2"/>
      <c r="H26350" s="2"/>
    </row>
    <row r="26351" spans="2:8">
      <c r="B26351" s="2" t="s">
        <v>26800</v>
      </c>
      <c r="C26351" s="2">
        <v>19</v>
      </c>
      <c r="D26351" s="2" t="s">
        <v>468</v>
      </c>
      <c r="E26351" s="2"/>
      <c r="F26351" s="2"/>
      <c r="G26351" s="2"/>
      <c r="H26351" s="2"/>
    </row>
    <row r="26352" spans="2:8">
      <c r="B26352" s="2" t="s">
        <v>26801</v>
      </c>
      <c r="C26352" s="2">
        <v>16</v>
      </c>
      <c r="D26352" s="2" t="s">
        <v>468</v>
      </c>
      <c r="E26352" s="2"/>
      <c r="F26352" s="2"/>
      <c r="G26352" s="2"/>
      <c r="H26352" s="2"/>
    </row>
    <row r="26353" spans="2:8">
      <c r="B26353" s="2" t="s">
        <v>26802</v>
      </c>
      <c r="C26353" s="2">
        <v>10</v>
      </c>
      <c r="D26353" s="2" t="s">
        <v>468</v>
      </c>
      <c r="E26353" s="2"/>
      <c r="F26353" s="2"/>
      <c r="G26353" s="2"/>
      <c r="H26353" s="2"/>
    </row>
    <row r="26354" spans="2:8">
      <c r="B26354" s="2" t="s">
        <v>26803</v>
      </c>
      <c r="C26354" s="2">
        <v>20</v>
      </c>
      <c r="D26354" s="2" t="s">
        <v>468</v>
      </c>
      <c r="E26354" s="2"/>
      <c r="F26354" s="2"/>
      <c r="G26354" s="2"/>
      <c r="H26354" s="2"/>
    </row>
    <row r="26355" spans="2:8">
      <c r="B26355" s="2" t="s">
        <v>26804</v>
      </c>
      <c r="C26355" s="2">
        <v>30</v>
      </c>
      <c r="D26355" s="2" t="s">
        <v>468</v>
      </c>
      <c r="E26355" s="2"/>
      <c r="F26355" s="2"/>
      <c r="G26355" s="2"/>
      <c r="H26355" s="2"/>
    </row>
    <row r="26356" spans="2:8">
      <c r="B26356" s="2" t="s">
        <v>26805</v>
      </c>
      <c r="C26356" s="2">
        <v>22</v>
      </c>
      <c r="D26356" s="2" t="s">
        <v>468</v>
      </c>
      <c r="E26356" s="2"/>
      <c r="F26356" s="2"/>
      <c r="G26356" s="2"/>
      <c r="H26356" s="2"/>
    </row>
    <row r="26357" spans="2:8">
      <c r="B26357" s="2" t="s">
        <v>26806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40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13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39</v>
      </c>
      <c r="D26366" s="2" t="s">
        <v>468</v>
      </c>
      <c r="E26366" s="2"/>
      <c r="F26366" s="2"/>
      <c r="G26366" s="2"/>
      <c r="H26366" s="2"/>
    </row>
    <row r="26367" spans="2:8">
      <c r="B26367" s="2" t="s">
        <v>26816</v>
      </c>
      <c r="C26367" s="2">
        <v>43</v>
      </c>
      <c r="D26367" s="2" t="s">
        <v>468</v>
      </c>
      <c r="E26367" s="2"/>
      <c r="F26367" s="2"/>
      <c r="G26367" s="2"/>
      <c r="H26367" s="2"/>
    </row>
    <row r="26368" spans="2:8">
      <c r="B26368" s="2" t="s">
        <v>26817</v>
      </c>
      <c r="C26368" s="2">
        <v>44</v>
      </c>
      <c r="D26368" s="2" t="s">
        <v>468</v>
      </c>
      <c r="E26368" s="2"/>
      <c r="F26368" s="2"/>
      <c r="G26368" s="2"/>
      <c r="H26368" s="2"/>
    </row>
    <row r="26369" spans="2:8">
      <c r="B26369" s="2" t="s">
        <v>26818</v>
      </c>
      <c r="C26369" s="2">
        <v>43</v>
      </c>
      <c r="D26369" s="2" t="s">
        <v>468</v>
      </c>
      <c r="E26369" s="2"/>
      <c r="F26369" s="2"/>
      <c r="G26369" s="2"/>
      <c r="H26369" s="2"/>
    </row>
    <row r="26370" spans="2:8">
      <c r="B26370" s="2" t="s">
        <v>26819</v>
      </c>
      <c r="C26370" s="2">
        <v>40</v>
      </c>
      <c r="D26370" s="2" t="s">
        <v>468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468</v>
      </c>
      <c r="E26371" s="2"/>
      <c r="F26371" s="2"/>
      <c r="G26371" s="2"/>
      <c r="H26371" s="2"/>
    </row>
    <row r="26372" spans="2:8">
      <c r="B26372" s="2" t="s">
        <v>26821</v>
      </c>
      <c r="C26372" s="2">
        <v>17</v>
      </c>
      <c r="D26372" s="2" t="s">
        <v>468</v>
      </c>
      <c r="E26372" s="2"/>
      <c r="F26372" s="2"/>
      <c r="G26372" s="2"/>
      <c r="H26372" s="2"/>
    </row>
    <row r="26373" spans="2:8">
      <c r="B26373" s="2" t="s">
        <v>26822</v>
      </c>
      <c r="C26373" s="2">
        <v>22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468</v>
      </c>
      <c r="E26395" s="2"/>
      <c r="F26395" s="2"/>
      <c r="G26395" s="2"/>
      <c r="H26395" s="2"/>
    </row>
    <row r="26396" spans="2:8">
      <c r="B26396" s="2" t="s">
        <v>26845</v>
      </c>
      <c r="C26396" s="2">
        <v>28</v>
      </c>
      <c r="D26396" s="2" t="s">
        <v>468</v>
      </c>
      <c r="E26396" s="2"/>
      <c r="F26396" s="2"/>
      <c r="G26396" s="2"/>
      <c r="H26396" s="2"/>
    </row>
    <row r="26397" spans="2:8">
      <c r="B26397" s="2" t="s">
        <v>26846</v>
      </c>
      <c r="C26397" s="2">
        <v>29</v>
      </c>
      <c r="D26397" s="2" t="s">
        <v>468</v>
      </c>
      <c r="E26397" s="2"/>
      <c r="F26397" s="2"/>
      <c r="G26397" s="2"/>
      <c r="H26397" s="2"/>
    </row>
    <row r="26398" spans="2:8">
      <c r="B26398" s="2" t="s">
        <v>26847</v>
      </c>
      <c r="C26398" s="2">
        <v>28</v>
      </c>
      <c r="D26398" s="2" t="s">
        <v>468</v>
      </c>
      <c r="E26398" s="2"/>
      <c r="F26398" s="2"/>
      <c r="G26398" s="2"/>
      <c r="H26398" s="2"/>
    </row>
    <row r="26399" spans="2:8">
      <c r="B26399" s="2" t="s">
        <v>26848</v>
      </c>
      <c r="C26399" s="2">
        <v>28</v>
      </c>
      <c r="D26399" s="2" t="s">
        <v>468</v>
      </c>
      <c r="E26399" s="2"/>
      <c r="F26399" s="2"/>
      <c r="G26399" s="2"/>
      <c r="H26399" s="2"/>
    </row>
    <row r="26400" spans="2:8">
      <c r="B26400" s="2" t="s">
        <v>26849</v>
      </c>
      <c r="C26400" s="2">
        <v>27</v>
      </c>
      <c r="D26400" s="2" t="s">
        <v>468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468</v>
      </c>
      <c r="E26401" s="2"/>
      <c r="F26401" s="2"/>
      <c r="G26401" s="2"/>
      <c r="H26401" s="2"/>
    </row>
    <row r="26402" spans="2:8">
      <c r="B26402" s="2" t="s">
        <v>26851</v>
      </c>
      <c r="C26402" s="2">
        <v>21</v>
      </c>
      <c r="D26402" s="2" t="s">
        <v>468</v>
      </c>
      <c r="E26402" s="2"/>
      <c r="F26402" s="2"/>
      <c r="G26402" s="2"/>
      <c r="H26402" s="2"/>
    </row>
    <row r="26403" spans="2:8">
      <c r="B26403" s="2" t="s">
        <v>26852</v>
      </c>
      <c r="C26403" s="2">
        <v>18</v>
      </c>
      <c r="D26403" s="2" t="s">
        <v>468</v>
      </c>
      <c r="E26403" s="2"/>
      <c r="F26403" s="2"/>
      <c r="G26403" s="2"/>
      <c r="H26403" s="2"/>
    </row>
    <row r="26404" spans="2:8">
      <c r="B26404" s="2" t="s">
        <v>26853</v>
      </c>
      <c r="C26404" s="2">
        <v>13</v>
      </c>
      <c r="D26404" s="2" t="s">
        <v>468</v>
      </c>
      <c r="E26404" s="2"/>
      <c r="F26404" s="2"/>
      <c r="G26404" s="2"/>
      <c r="H26404" s="2"/>
    </row>
    <row r="26405" spans="2:8">
      <c r="B26405" s="2" t="s">
        <v>26854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43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46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47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45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35</v>
      </c>
      <c r="D26420" s="2" t="s">
        <v>468</v>
      </c>
      <c r="E26420" s="2"/>
      <c r="F26420" s="2"/>
      <c r="G26420" s="2"/>
      <c r="H26420" s="2"/>
    </row>
    <row r="26421" spans="2:8">
      <c r="B26421" s="2" t="s">
        <v>26870</v>
      </c>
      <c r="C26421" s="2">
        <v>35</v>
      </c>
      <c r="D26421" s="2" t="s">
        <v>468</v>
      </c>
      <c r="E26421" s="2"/>
      <c r="F26421" s="2"/>
      <c r="G26421" s="2"/>
      <c r="H26421" s="2"/>
    </row>
    <row r="26422" spans="2:8">
      <c r="B26422" s="2" t="s">
        <v>26871</v>
      </c>
      <c r="C26422" s="2">
        <v>35</v>
      </c>
      <c r="D26422" s="2" t="s">
        <v>468</v>
      </c>
      <c r="E26422" s="2"/>
      <c r="F26422" s="2"/>
      <c r="G26422" s="2"/>
      <c r="H26422" s="2"/>
    </row>
    <row r="26423" spans="2:8">
      <c r="B26423" s="2" t="s">
        <v>26872</v>
      </c>
      <c r="C26423" s="2">
        <v>34</v>
      </c>
      <c r="D26423" s="2" t="s">
        <v>468</v>
      </c>
      <c r="E26423" s="2"/>
      <c r="F26423" s="2"/>
      <c r="G26423" s="2"/>
      <c r="H26423" s="2"/>
    </row>
    <row r="26424" spans="2:8">
      <c r="B26424" s="2" t="s">
        <v>26873</v>
      </c>
      <c r="C26424" s="2">
        <v>35</v>
      </c>
      <c r="D26424" s="2" t="s">
        <v>468</v>
      </c>
      <c r="E26424" s="2"/>
      <c r="F26424" s="2"/>
      <c r="G26424" s="2"/>
      <c r="H26424" s="2"/>
    </row>
    <row r="26425" spans="2:8">
      <c r="B26425" s="2" t="s">
        <v>26874</v>
      </c>
      <c r="C26425" s="2">
        <v>31</v>
      </c>
      <c r="D26425" s="2" t="s">
        <v>468</v>
      </c>
      <c r="E26425" s="2"/>
      <c r="F26425" s="2"/>
      <c r="G26425" s="2"/>
      <c r="H26425" s="2"/>
    </row>
    <row r="26426" spans="2:8">
      <c r="B26426" s="2" t="s">
        <v>26875</v>
      </c>
      <c r="C26426" s="2">
        <v>23</v>
      </c>
      <c r="D26426" s="2" t="s">
        <v>468</v>
      </c>
      <c r="E26426" s="2"/>
      <c r="F26426" s="2"/>
      <c r="G26426" s="2"/>
      <c r="H26426" s="2"/>
    </row>
    <row r="26427" spans="2:8">
      <c r="B26427" s="2" t="s">
        <v>26876</v>
      </c>
      <c r="C26427" s="2">
        <v>32</v>
      </c>
      <c r="D26427" s="2" t="s">
        <v>468</v>
      </c>
      <c r="E26427" s="2"/>
      <c r="F26427" s="2"/>
      <c r="G26427" s="2"/>
      <c r="H26427" s="2"/>
    </row>
    <row r="26428" spans="2:8">
      <c r="B26428" s="2" t="s">
        <v>26877</v>
      </c>
      <c r="C26428" s="2">
        <v>34</v>
      </c>
      <c r="D26428" s="2" t="s">
        <v>468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468</v>
      </c>
      <c r="E26429" s="2"/>
      <c r="F26429" s="2"/>
      <c r="G26429" s="2"/>
      <c r="H26429" s="2"/>
    </row>
    <row r="26430" spans="2:8">
      <c r="B26430" s="2" t="s">
        <v>26879</v>
      </c>
      <c r="C26430" s="2">
        <v>35</v>
      </c>
      <c r="D26430" s="2" t="s">
        <v>468</v>
      </c>
      <c r="E26430" s="2"/>
      <c r="F26430" s="2"/>
      <c r="G26430" s="2"/>
      <c r="H26430" s="2"/>
    </row>
    <row r="26431" spans="2:8">
      <c r="B26431" s="2" t="s">
        <v>26880</v>
      </c>
      <c r="C26431" s="2">
        <v>34</v>
      </c>
      <c r="D26431" s="2" t="s">
        <v>468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468</v>
      </c>
      <c r="E26432" s="2"/>
      <c r="F26432" s="2"/>
      <c r="G26432" s="2"/>
      <c r="H26432" s="2"/>
    </row>
    <row r="26433" spans="2:8">
      <c r="B26433" s="2" t="s">
        <v>26882</v>
      </c>
      <c r="C26433" s="2">
        <v>18</v>
      </c>
      <c r="D26433" s="2" t="s">
        <v>468</v>
      </c>
      <c r="E26433" s="2"/>
      <c r="F26433" s="2"/>
      <c r="G26433" s="2"/>
      <c r="H26433" s="2"/>
    </row>
    <row r="26434" spans="2:8">
      <c r="B26434" s="2" t="s">
        <v>26883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34</v>
      </c>
      <c r="D26445" s="2" t="s">
        <v>468</v>
      </c>
      <c r="E26445" s="2"/>
      <c r="F26445" s="2"/>
      <c r="G26445" s="2"/>
      <c r="H26445" s="2"/>
    </row>
    <row r="26446" spans="2:8">
      <c r="B26446" s="2" t="s">
        <v>26895</v>
      </c>
      <c r="C26446" s="2">
        <v>36</v>
      </c>
      <c r="D26446" s="2" t="s">
        <v>468</v>
      </c>
      <c r="E26446" s="2"/>
      <c r="F26446" s="2"/>
      <c r="G26446" s="2"/>
      <c r="H26446" s="2"/>
    </row>
    <row r="26447" spans="2:8">
      <c r="B26447" s="2" t="s">
        <v>26896</v>
      </c>
      <c r="C26447" s="2">
        <v>35</v>
      </c>
      <c r="D26447" s="2" t="s">
        <v>468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24</v>
      </c>
      <c r="D26450" s="2" t="s">
        <v>468</v>
      </c>
      <c r="E26450" s="2"/>
      <c r="F26450" s="2"/>
      <c r="G26450" s="2"/>
      <c r="H26450" s="2"/>
    </row>
    <row r="26451" spans="2:8">
      <c r="B26451" s="2" t="s">
        <v>26900</v>
      </c>
      <c r="C26451" s="2">
        <v>13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37</v>
      </c>
      <c r="D26455" s="2" t="s">
        <v>468</v>
      </c>
      <c r="E26455" s="2"/>
      <c r="F26455" s="2"/>
      <c r="G26455" s="2"/>
      <c r="H26455" s="2"/>
    </row>
    <row r="26456" spans="2:8">
      <c r="B26456" s="2" t="s">
        <v>26905</v>
      </c>
      <c r="C26456" s="2">
        <v>38</v>
      </c>
      <c r="D26456" s="2" t="s">
        <v>468</v>
      </c>
      <c r="E26456" s="2"/>
      <c r="F26456" s="2"/>
      <c r="G26456" s="2"/>
      <c r="H26456" s="2"/>
    </row>
    <row r="26457" spans="2:8">
      <c r="B26457" s="2" t="s">
        <v>26906</v>
      </c>
      <c r="C26457" s="2">
        <v>39</v>
      </c>
      <c r="D26457" s="2" t="s">
        <v>468</v>
      </c>
      <c r="E26457" s="2"/>
      <c r="F26457" s="2"/>
      <c r="G26457" s="2"/>
      <c r="H26457" s="2"/>
    </row>
    <row r="26458" spans="2:8">
      <c r="B26458" s="2" t="s">
        <v>26907</v>
      </c>
      <c r="C26458" s="2">
        <v>37</v>
      </c>
      <c r="D26458" s="2" t="s">
        <v>468</v>
      </c>
      <c r="E26458" s="2"/>
      <c r="F26458" s="2"/>
      <c r="G26458" s="2"/>
      <c r="H26458" s="2"/>
    </row>
    <row r="26459" spans="2:8">
      <c r="B26459" s="2" t="s">
        <v>26908</v>
      </c>
      <c r="C26459" s="2">
        <v>33</v>
      </c>
      <c r="D26459" s="2" t="s">
        <v>468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468</v>
      </c>
      <c r="E26460" s="2"/>
      <c r="F26460" s="2"/>
      <c r="G26460" s="2"/>
      <c r="H26460" s="2"/>
    </row>
    <row r="26461" spans="2:8">
      <c r="B26461" s="2" t="s">
        <v>26910</v>
      </c>
      <c r="C26461" s="2">
        <v>24</v>
      </c>
      <c r="D26461" s="2" t="s">
        <v>468</v>
      </c>
      <c r="E26461" s="2"/>
      <c r="F26461" s="2"/>
      <c r="G26461" s="2"/>
      <c r="H26461" s="2"/>
    </row>
    <row r="26462" spans="2:8">
      <c r="B26462" s="2" t="s">
        <v>26911</v>
      </c>
      <c r="C26462" s="2">
        <v>34</v>
      </c>
      <c r="D26462" s="2" t="s">
        <v>468</v>
      </c>
      <c r="E26462" s="2"/>
      <c r="F26462" s="2"/>
      <c r="G26462" s="2"/>
      <c r="H26462" s="2"/>
    </row>
    <row r="26463" spans="2:8">
      <c r="B26463" s="2" t="s">
        <v>26912</v>
      </c>
      <c r="C26463" s="2">
        <v>35</v>
      </c>
      <c r="D26463" s="2" t="s">
        <v>468</v>
      </c>
      <c r="E26463" s="2"/>
      <c r="F26463" s="2"/>
      <c r="G26463" s="2"/>
      <c r="H26463" s="2"/>
    </row>
    <row r="26464" spans="2:8">
      <c r="B26464" s="2" t="s">
        <v>26913</v>
      </c>
      <c r="C26464" s="2">
        <v>36</v>
      </c>
      <c r="D26464" s="2" t="s">
        <v>468</v>
      </c>
      <c r="E26464" s="2"/>
      <c r="F26464" s="2"/>
      <c r="G26464" s="2"/>
      <c r="H26464" s="2"/>
    </row>
    <row r="26465" spans="2:8">
      <c r="B26465" s="2" t="s">
        <v>26914</v>
      </c>
      <c r="C26465" s="2">
        <v>35</v>
      </c>
      <c r="D26465" s="2" t="s">
        <v>468</v>
      </c>
      <c r="E26465" s="2"/>
      <c r="F26465" s="2"/>
      <c r="G26465" s="2"/>
      <c r="H26465" s="2"/>
    </row>
    <row r="26466" spans="2:8">
      <c r="B26466" s="2" t="s">
        <v>26915</v>
      </c>
      <c r="C26466" s="2">
        <v>33</v>
      </c>
      <c r="D26466" s="2" t="s">
        <v>468</v>
      </c>
      <c r="E26466" s="2"/>
      <c r="F26466" s="2"/>
      <c r="G26466" s="2"/>
      <c r="H26466" s="2"/>
    </row>
    <row r="26467" spans="2:8">
      <c r="B26467" s="2" t="s">
        <v>26916</v>
      </c>
      <c r="C26467" s="2">
        <v>29</v>
      </c>
      <c r="D26467" s="2" t="s">
        <v>468</v>
      </c>
      <c r="E26467" s="2"/>
      <c r="F26467" s="2"/>
      <c r="G26467" s="2"/>
      <c r="H26467" s="2"/>
    </row>
    <row r="26468" spans="2:8">
      <c r="B26468" s="2" t="s">
        <v>26917</v>
      </c>
      <c r="C26468" s="2">
        <v>25</v>
      </c>
      <c r="D26468" s="2" t="s">
        <v>468</v>
      </c>
      <c r="E26468" s="2"/>
      <c r="F26468" s="2"/>
      <c r="G26468" s="2"/>
      <c r="H26468" s="2"/>
    </row>
    <row r="26469" spans="2:8">
      <c r="B26469" s="2" t="s">
        <v>26918</v>
      </c>
      <c r="C26469" s="2">
        <v>18</v>
      </c>
      <c r="D26469" s="2" t="s">
        <v>468</v>
      </c>
      <c r="E26469" s="2"/>
      <c r="F26469" s="2"/>
      <c r="G26469" s="2"/>
      <c r="H26469" s="2"/>
    </row>
    <row r="26470" spans="2:8">
      <c r="B26470" s="2" t="s">
        <v>26919</v>
      </c>
      <c r="C26470" s="2">
        <v>27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32</v>
      </c>
      <c r="D26478" s="2" t="s">
        <v>468</v>
      </c>
      <c r="E26478" s="2"/>
      <c r="F26478" s="2"/>
      <c r="G26478" s="2"/>
      <c r="H26478" s="2"/>
    </row>
    <row r="26479" spans="2:8">
      <c r="B26479" s="2" t="s">
        <v>26928</v>
      </c>
      <c r="C26479" s="2">
        <v>34</v>
      </c>
      <c r="D26479" s="2" t="s">
        <v>468</v>
      </c>
      <c r="E26479" s="2"/>
      <c r="F26479" s="2"/>
      <c r="G26479" s="2"/>
      <c r="H26479" s="2"/>
    </row>
    <row r="26480" spans="2:8">
      <c r="B26480" s="2" t="s">
        <v>26929</v>
      </c>
      <c r="C26480" s="2">
        <v>35</v>
      </c>
      <c r="D26480" s="2" t="s">
        <v>468</v>
      </c>
      <c r="E26480" s="2"/>
      <c r="F26480" s="2"/>
      <c r="G26480" s="2"/>
      <c r="H26480" s="2"/>
    </row>
    <row r="26481" spans="2:8">
      <c r="B26481" s="2" t="s">
        <v>26930</v>
      </c>
      <c r="C26481" s="2">
        <v>35</v>
      </c>
      <c r="D26481" s="2" t="s">
        <v>468</v>
      </c>
      <c r="E26481" s="2"/>
      <c r="F26481" s="2"/>
      <c r="G26481" s="2"/>
      <c r="H26481" s="2"/>
    </row>
    <row r="26482" spans="2:8">
      <c r="B26482" s="2" t="s">
        <v>26931</v>
      </c>
      <c r="C26482" s="2">
        <v>33</v>
      </c>
      <c r="D26482" s="2" t="s">
        <v>468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468</v>
      </c>
      <c r="E26483" s="2"/>
      <c r="F26483" s="2"/>
      <c r="G26483" s="2"/>
      <c r="H26483" s="2"/>
    </row>
    <row r="26484" spans="2:8">
      <c r="B26484" s="2" t="s">
        <v>26933</v>
      </c>
      <c r="C26484" s="2">
        <v>26</v>
      </c>
      <c r="D26484" s="2" t="s">
        <v>468</v>
      </c>
      <c r="E26484" s="2"/>
      <c r="F26484" s="2"/>
      <c r="G26484" s="2"/>
      <c r="H26484" s="2"/>
    </row>
    <row r="26485" spans="2:8">
      <c r="B26485" s="2" t="s">
        <v>26934</v>
      </c>
      <c r="C26485" s="2">
        <v>7</v>
      </c>
      <c r="D26485" s="2" t="s">
        <v>468</v>
      </c>
      <c r="E26485" s="2"/>
      <c r="F26485" s="2"/>
      <c r="G26485" s="2"/>
      <c r="H26485" s="2"/>
    </row>
    <row r="26486" spans="2:8">
      <c r="B26486" s="2" t="s">
        <v>26935</v>
      </c>
      <c r="C26486" s="2">
        <v>33</v>
      </c>
      <c r="D26486" s="2" t="s">
        <v>468</v>
      </c>
      <c r="E26486" s="2"/>
      <c r="F26486" s="2"/>
      <c r="G26486" s="2"/>
      <c r="H26486" s="2"/>
    </row>
    <row r="26487" spans="2:8">
      <c r="B26487" s="2" t="s">
        <v>26936</v>
      </c>
      <c r="C26487" s="2">
        <v>34</v>
      </c>
      <c r="D26487" s="2" t="s">
        <v>468</v>
      </c>
      <c r="E26487" s="2"/>
      <c r="F26487" s="2"/>
      <c r="G26487" s="2"/>
      <c r="H26487" s="2"/>
    </row>
    <row r="26488" spans="2:8">
      <c r="B26488" s="2" t="s">
        <v>26937</v>
      </c>
      <c r="C26488" s="2">
        <v>34</v>
      </c>
      <c r="D26488" s="2" t="s">
        <v>468</v>
      </c>
      <c r="E26488" s="2"/>
      <c r="F26488" s="2"/>
      <c r="G26488" s="2"/>
      <c r="H26488" s="2"/>
    </row>
    <row r="26489" spans="2:8">
      <c r="B26489" s="2" t="s">
        <v>26938</v>
      </c>
      <c r="C26489" s="2">
        <v>34</v>
      </c>
      <c r="D26489" s="2" t="s">
        <v>468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468</v>
      </c>
      <c r="E26490" s="2"/>
      <c r="F26490" s="2"/>
      <c r="G26490" s="2"/>
      <c r="H26490" s="2"/>
    </row>
    <row r="26491" spans="2:8">
      <c r="B26491" s="2" t="s">
        <v>26940</v>
      </c>
      <c r="C26491" s="2">
        <v>29</v>
      </c>
      <c r="D26491" s="2" t="s">
        <v>468</v>
      </c>
      <c r="E26491" s="2"/>
      <c r="F26491" s="2"/>
      <c r="G26491" s="2"/>
      <c r="H26491" s="2"/>
    </row>
    <row r="26492" spans="2:8">
      <c r="B26492" s="2" t="s">
        <v>26941</v>
      </c>
      <c r="C26492" s="2">
        <v>25</v>
      </c>
      <c r="D26492" s="2" t="s">
        <v>468</v>
      </c>
      <c r="E26492" s="2"/>
      <c r="F26492" s="2"/>
      <c r="G26492" s="2"/>
      <c r="H26492" s="2"/>
    </row>
    <row r="26493" spans="2:8">
      <c r="B26493" s="2" t="s">
        <v>26942</v>
      </c>
      <c r="C26493" s="2">
        <v>18</v>
      </c>
      <c r="D26493" s="2" t="s">
        <v>468</v>
      </c>
      <c r="E26493" s="2"/>
      <c r="F26493" s="2"/>
      <c r="G26493" s="2"/>
      <c r="H26493" s="2"/>
    </row>
    <row r="26494" spans="2:8">
      <c r="B26494" s="2" t="s">
        <v>26943</v>
      </c>
      <c r="C26494" s="2">
        <v>12</v>
      </c>
      <c r="D26494" s="2" t="s">
        <v>468</v>
      </c>
      <c r="E26494" s="2"/>
      <c r="F26494" s="2"/>
      <c r="G26494" s="2"/>
      <c r="H26494" s="2"/>
    </row>
    <row r="26495" spans="2:8">
      <c r="B26495" s="2" t="s">
        <v>26944</v>
      </c>
      <c r="C26495" s="2">
        <v>20</v>
      </c>
      <c r="D26495" s="2" t="s">
        <v>468</v>
      </c>
      <c r="E26495" s="2"/>
      <c r="F26495" s="2"/>
      <c r="G26495" s="2"/>
      <c r="H26495" s="2"/>
    </row>
    <row r="26496" spans="2:8">
      <c r="B26496" s="2" t="s">
        <v>26945</v>
      </c>
      <c r="C26496" s="2">
        <v>24</v>
      </c>
      <c r="D26496" s="2" t="s">
        <v>468</v>
      </c>
      <c r="E26496" s="2"/>
      <c r="F26496" s="2"/>
      <c r="G26496" s="2"/>
      <c r="H26496" s="2"/>
    </row>
    <row r="26497" spans="2:8">
      <c r="B26497" s="2" t="s">
        <v>26946</v>
      </c>
      <c r="C26497" s="2">
        <v>38</v>
      </c>
      <c r="D26497" s="2" t="s">
        <v>468</v>
      </c>
      <c r="E26497" s="2"/>
      <c r="F26497" s="2"/>
      <c r="G26497" s="2"/>
      <c r="H26497" s="2"/>
    </row>
    <row r="26498" spans="2:8">
      <c r="B26498" s="2" t="s">
        <v>26947</v>
      </c>
      <c r="C26498" s="2">
        <v>41</v>
      </c>
      <c r="D26498" s="2" t="s">
        <v>468</v>
      </c>
      <c r="E26498" s="2"/>
      <c r="F26498" s="2"/>
      <c r="G26498" s="2"/>
      <c r="H26498" s="2"/>
    </row>
    <row r="26499" spans="2:8">
      <c r="B26499" s="2" t="s">
        <v>26948</v>
      </c>
      <c r="C26499" s="2">
        <v>42</v>
      </c>
      <c r="D26499" s="2" t="s">
        <v>468</v>
      </c>
      <c r="E26499" s="2"/>
      <c r="F26499" s="2"/>
      <c r="G26499" s="2"/>
      <c r="H26499" s="2"/>
    </row>
    <row r="26500" spans="2:8">
      <c r="B26500" s="2" t="s">
        <v>26949</v>
      </c>
      <c r="C26500" s="2">
        <v>40</v>
      </c>
      <c r="D26500" s="2" t="s">
        <v>468</v>
      </c>
      <c r="E26500" s="2"/>
      <c r="F26500" s="2"/>
      <c r="G26500" s="2"/>
      <c r="H26500" s="2"/>
    </row>
    <row r="26501" spans="2:8">
      <c r="B26501" s="2" t="s">
        <v>26950</v>
      </c>
      <c r="C26501" s="2">
        <v>37</v>
      </c>
      <c r="D26501" s="2" t="s">
        <v>468</v>
      </c>
      <c r="E26501" s="2"/>
      <c r="F26501" s="2"/>
      <c r="G26501" s="2"/>
      <c r="H26501" s="2"/>
    </row>
    <row r="26502" spans="2:8">
      <c r="B26502" s="2" t="s">
        <v>26951</v>
      </c>
      <c r="C26502" s="2">
        <v>30</v>
      </c>
      <c r="D26502" s="2" t="s">
        <v>468</v>
      </c>
      <c r="E26502" s="2"/>
      <c r="F26502" s="2"/>
      <c r="G26502" s="2"/>
      <c r="H26502" s="2"/>
    </row>
    <row r="26503" spans="2:8">
      <c r="B26503" s="2" t="s">
        <v>26952</v>
      </c>
      <c r="C26503" s="2">
        <v>25</v>
      </c>
      <c r="D26503" s="2" t="s">
        <v>468</v>
      </c>
      <c r="E26503" s="2"/>
      <c r="F26503" s="2"/>
      <c r="G26503" s="2"/>
      <c r="H26503" s="2"/>
    </row>
    <row r="26504" spans="2:8">
      <c r="B26504" s="2" t="s">
        <v>26953</v>
      </c>
      <c r="C26504" s="2">
        <v>25</v>
      </c>
      <c r="D26504" s="2" t="s">
        <v>468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468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468</v>
      </c>
      <c r="E26506" s="2"/>
      <c r="F26506" s="2"/>
      <c r="G26506" s="2"/>
      <c r="H26506" s="2"/>
    </row>
    <row r="26507" spans="2:8">
      <c r="B26507" s="2" t="s">
        <v>26956</v>
      </c>
      <c r="C26507" s="2">
        <v>23</v>
      </c>
      <c r="D26507" s="2" t="s">
        <v>468</v>
      </c>
      <c r="E26507" s="2"/>
      <c r="F26507" s="2"/>
      <c r="G26507" s="2"/>
      <c r="H26507" s="2"/>
    </row>
    <row r="26508" spans="2:8">
      <c r="B26508" s="2" t="s">
        <v>26957</v>
      </c>
      <c r="C26508" s="2">
        <v>22</v>
      </c>
      <c r="D26508" s="2" t="s">
        <v>468</v>
      </c>
      <c r="E26508" s="2"/>
      <c r="F26508" s="2"/>
      <c r="G26508" s="2"/>
      <c r="H26508" s="2"/>
    </row>
    <row r="26509" spans="2:8">
      <c r="B26509" s="2" t="s">
        <v>26958</v>
      </c>
      <c r="C26509" s="2">
        <v>20</v>
      </c>
      <c r="D26509" s="2" t="s">
        <v>468</v>
      </c>
      <c r="E26509" s="2"/>
      <c r="F26509" s="2"/>
      <c r="G26509" s="2"/>
      <c r="H26509" s="2"/>
    </row>
    <row r="26510" spans="2:8">
      <c r="B26510" s="2" t="s">
        <v>26959</v>
      </c>
      <c r="C26510" s="2">
        <v>45</v>
      </c>
      <c r="D26510" s="2" t="s">
        <v>468</v>
      </c>
      <c r="E26510" s="2"/>
      <c r="F26510" s="2"/>
      <c r="G26510" s="2"/>
      <c r="H26510" s="2"/>
    </row>
    <row r="26511" spans="2:8">
      <c r="B26511" s="2" t="s">
        <v>26960</v>
      </c>
      <c r="C26511" s="2">
        <v>41</v>
      </c>
      <c r="D26511" s="2" t="s">
        <v>468</v>
      </c>
      <c r="E26511" s="2"/>
      <c r="F26511" s="2"/>
      <c r="G26511" s="2"/>
      <c r="H26511" s="2"/>
    </row>
    <row r="26512" spans="2:8">
      <c r="B26512" s="2" t="s">
        <v>26961</v>
      </c>
      <c r="C26512" s="2">
        <v>22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10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33</v>
      </c>
      <c r="D26517" s="2" t="s">
        <v>468</v>
      </c>
      <c r="E26517" s="2"/>
      <c r="F26517" s="2"/>
      <c r="G26517" s="2"/>
      <c r="H26517" s="2"/>
    </row>
    <row r="26518" spans="2:8">
      <c r="B26518" s="2" t="s">
        <v>26967</v>
      </c>
      <c r="C26518" s="2">
        <v>35</v>
      </c>
      <c r="D26518" s="2" t="s">
        <v>468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468</v>
      </c>
      <c r="E26519" s="2"/>
      <c r="F26519" s="2"/>
      <c r="G26519" s="2"/>
      <c r="H26519" s="2"/>
    </row>
    <row r="26520" spans="2:8">
      <c r="B26520" s="2" t="s">
        <v>26969</v>
      </c>
      <c r="C26520" s="2">
        <v>34</v>
      </c>
      <c r="D26520" s="2" t="s">
        <v>468</v>
      </c>
      <c r="E26520" s="2"/>
      <c r="F26520" s="2"/>
      <c r="G26520" s="2"/>
      <c r="H26520" s="2"/>
    </row>
    <row r="26521" spans="2:8">
      <c r="B26521" s="2" t="s">
        <v>26970</v>
      </c>
      <c r="C26521" s="2">
        <v>34</v>
      </c>
      <c r="D26521" s="2" t="s">
        <v>468</v>
      </c>
      <c r="E26521" s="2"/>
      <c r="F26521" s="2"/>
      <c r="G26521" s="2"/>
      <c r="H26521" s="2"/>
    </row>
    <row r="26522" spans="2:8">
      <c r="B26522" s="2" t="s">
        <v>26971</v>
      </c>
      <c r="C26522" s="2">
        <v>34</v>
      </c>
      <c r="D26522" s="2" t="s">
        <v>468</v>
      </c>
      <c r="E26522" s="2"/>
      <c r="F26522" s="2"/>
      <c r="G26522" s="2"/>
      <c r="H26522" s="2"/>
    </row>
    <row r="26523" spans="2:8">
      <c r="B26523" s="2" t="s">
        <v>26972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13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35</v>
      </c>
      <c r="D26535" s="2" t="s">
        <v>468</v>
      </c>
      <c r="E26535" s="2"/>
      <c r="F26535" s="2"/>
      <c r="G26535" s="2"/>
      <c r="H26535" s="2"/>
    </row>
    <row r="26536" spans="2:8">
      <c r="B26536" s="2" t="s">
        <v>26985</v>
      </c>
      <c r="C26536" s="2">
        <v>38</v>
      </c>
      <c r="D26536" s="2" t="s">
        <v>468</v>
      </c>
      <c r="E26536" s="2"/>
      <c r="F26536" s="2"/>
      <c r="G26536" s="2"/>
      <c r="H26536" s="2"/>
    </row>
    <row r="26537" spans="2:8">
      <c r="B26537" s="2" t="s">
        <v>26986</v>
      </c>
      <c r="C26537" s="2">
        <v>38</v>
      </c>
      <c r="D26537" s="2" t="s">
        <v>468</v>
      </c>
      <c r="E26537" s="2"/>
      <c r="F26537" s="2"/>
      <c r="G26537" s="2"/>
      <c r="H26537" s="2"/>
    </row>
    <row r="26538" spans="2:8">
      <c r="B26538" s="2" t="s">
        <v>26987</v>
      </c>
      <c r="C26538" s="2">
        <v>37</v>
      </c>
      <c r="D26538" s="2" t="s">
        <v>468</v>
      </c>
      <c r="E26538" s="2"/>
      <c r="F26538" s="2"/>
      <c r="G26538" s="2"/>
      <c r="H26538" s="2"/>
    </row>
    <row r="26539" spans="2:8">
      <c r="B26539" s="2" t="s">
        <v>26988</v>
      </c>
      <c r="C26539" s="2">
        <v>37</v>
      </c>
      <c r="D26539" s="2" t="s">
        <v>468</v>
      </c>
      <c r="E26539" s="2"/>
      <c r="F26539" s="2"/>
      <c r="G26539" s="2"/>
      <c r="H26539" s="2"/>
    </row>
    <row r="26540" spans="2:8">
      <c r="B26540" s="2" t="s">
        <v>26989</v>
      </c>
      <c r="C26540" s="2">
        <v>34</v>
      </c>
      <c r="D26540" s="2" t="s">
        <v>468</v>
      </c>
      <c r="E26540" s="2"/>
      <c r="F26540" s="2"/>
      <c r="G26540" s="2"/>
      <c r="H26540" s="2"/>
    </row>
    <row r="26541" spans="2:8">
      <c r="B26541" s="2" t="s">
        <v>26990</v>
      </c>
      <c r="C26541" s="2">
        <v>27</v>
      </c>
      <c r="D26541" s="2" t="s">
        <v>468</v>
      </c>
      <c r="E26541" s="2"/>
      <c r="F26541" s="2"/>
      <c r="G26541" s="2"/>
      <c r="H26541" s="2"/>
    </row>
    <row r="26542" spans="2:8">
      <c r="B26542" s="2" t="s">
        <v>26991</v>
      </c>
      <c r="C26542" s="2">
        <v>14</v>
      </c>
      <c r="D26542" s="2" t="s">
        <v>468</v>
      </c>
      <c r="E26542" s="2"/>
      <c r="F26542" s="2"/>
      <c r="G26542" s="2"/>
      <c r="H26542" s="2"/>
    </row>
    <row r="26543" spans="2:8">
      <c r="B26543" s="2" t="s">
        <v>26992</v>
      </c>
      <c r="C26543" s="2">
        <v>16</v>
      </c>
      <c r="D26543" s="2" t="s">
        <v>468</v>
      </c>
      <c r="E26543" s="2"/>
      <c r="F26543" s="2"/>
      <c r="G26543" s="2"/>
      <c r="H26543" s="2"/>
    </row>
    <row r="26544" spans="2:8">
      <c r="B26544" s="2" t="s">
        <v>26993</v>
      </c>
      <c r="C26544" s="2">
        <v>23</v>
      </c>
      <c r="D26544" s="2" t="s">
        <v>468</v>
      </c>
      <c r="E26544" s="2"/>
      <c r="F26544" s="2"/>
      <c r="G26544" s="2"/>
      <c r="H26544" s="2"/>
    </row>
    <row r="26545" spans="2:8">
      <c r="B26545" s="2" t="s">
        <v>26994</v>
      </c>
      <c r="C26545" s="2">
        <v>25</v>
      </c>
      <c r="D26545" s="2" t="s">
        <v>468</v>
      </c>
      <c r="E26545" s="2"/>
      <c r="F26545" s="2"/>
      <c r="G26545" s="2"/>
      <c r="H26545" s="2"/>
    </row>
    <row r="26546" spans="2:8">
      <c r="B26546" s="2" t="s">
        <v>26995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468</v>
      </c>
      <c r="E26565" s="2"/>
      <c r="F26565" s="2"/>
      <c r="G26565" s="2"/>
      <c r="H26565" s="2"/>
    </row>
    <row r="26566" spans="2:8">
      <c r="B26566" s="2" t="s">
        <v>27015</v>
      </c>
      <c r="C26566" s="2">
        <v>31</v>
      </c>
      <c r="D26566" s="2" t="s">
        <v>468</v>
      </c>
      <c r="E26566" s="2"/>
      <c r="F26566" s="2"/>
      <c r="G26566" s="2"/>
      <c r="H26566" s="2"/>
    </row>
    <row r="26567" spans="2:8">
      <c r="B26567" s="2" t="s">
        <v>27016</v>
      </c>
      <c r="C26567" s="2">
        <v>33</v>
      </c>
      <c r="D26567" s="2" t="s">
        <v>468</v>
      </c>
      <c r="E26567" s="2"/>
      <c r="F26567" s="2"/>
      <c r="G26567" s="2"/>
      <c r="H26567" s="2"/>
    </row>
    <row r="26568" spans="2:8">
      <c r="B26568" s="2" t="s">
        <v>27017</v>
      </c>
      <c r="C26568" s="2">
        <v>34</v>
      </c>
      <c r="D26568" s="2" t="s">
        <v>468</v>
      </c>
      <c r="E26568" s="2"/>
      <c r="F26568" s="2"/>
      <c r="G26568" s="2"/>
      <c r="H26568" s="2"/>
    </row>
    <row r="26569" spans="2:8">
      <c r="B26569" s="2" t="s">
        <v>27018</v>
      </c>
      <c r="C26569" s="2">
        <v>34</v>
      </c>
      <c r="D26569" s="2" t="s">
        <v>468</v>
      </c>
      <c r="E26569" s="2"/>
      <c r="F26569" s="2"/>
      <c r="G26569" s="2"/>
      <c r="H26569" s="2"/>
    </row>
    <row r="26570" spans="2:8">
      <c r="B26570" s="2" t="s">
        <v>27019</v>
      </c>
      <c r="C26570" s="2">
        <v>34</v>
      </c>
      <c r="D26570" s="2" t="s">
        <v>468</v>
      </c>
      <c r="E26570" s="2"/>
      <c r="F26570" s="2"/>
      <c r="G26570" s="2"/>
      <c r="H26570" s="2"/>
    </row>
    <row r="26571" spans="2:8">
      <c r="B26571" s="2" t="s">
        <v>27020</v>
      </c>
      <c r="C26571" s="2">
        <v>31</v>
      </c>
      <c r="D26571" s="2" t="s">
        <v>468</v>
      </c>
      <c r="E26571" s="2"/>
      <c r="F26571" s="2"/>
      <c r="G26571" s="2"/>
      <c r="H26571" s="2"/>
    </row>
    <row r="26572" spans="2:8">
      <c r="B26572" s="2" t="s">
        <v>27021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33</v>
      </c>
      <c r="D26580" s="2" t="s">
        <v>468</v>
      </c>
      <c r="E26580" s="2"/>
      <c r="F26580" s="2"/>
      <c r="G26580" s="2"/>
      <c r="H26580" s="2"/>
    </row>
    <row r="26581" spans="2:8">
      <c r="B26581" s="2" t="s">
        <v>27030</v>
      </c>
      <c r="C26581" s="2">
        <v>34</v>
      </c>
      <c r="D26581" s="2" t="s">
        <v>468</v>
      </c>
      <c r="E26581" s="2"/>
      <c r="F26581" s="2"/>
      <c r="G26581" s="2"/>
      <c r="H26581" s="2"/>
    </row>
    <row r="26582" spans="2:8">
      <c r="B26582" s="2" t="s">
        <v>27031</v>
      </c>
      <c r="C26582" s="2">
        <v>34</v>
      </c>
      <c r="D26582" s="2" t="s">
        <v>468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468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468</v>
      </c>
      <c r="E26584" s="2"/>
      <c r="F26584" s="2"/>
      <c r="G26584" s="2"/>
      <c r="H26584" s="2"/>
    </row>
    <row r="26585" spans="2:8">
      <c r="B26585" s="2" t="s">
        <v>27034</v>
      </c>
      <c r="C26585" s="2">
        <v>32</v>
      </c>
      <c r="D26585" s="2" t="s">
        <v>468</v>
      </c>
      <c r="E26585" s="2"/>
      <c r="F26585" s="2"/>
      <c r="G26585" s="2"/>
      <c r="H26585" s="2"/>
    </row>
    <row r="26586" spans="2:8">
      <c r="B26586" s="2" t="s">
        <v>27035</v>
      </c>
      <c r="C26586" s="2">
        <v>25</v>
      </c>
      <c r="D26586" s="2" t="s">
        <v>468</v>
      </c>
      <c r="E26586" s="2"/>
      <c r="F26586" s="2"/>
      <c r="G26586" s="2"/>
      <c r="H26586" s="2"/>
    </row>
    <row r="26587" spans="2:8">
      <c r="B26587" s="2" t="s">
        <v>27036</v>
      </c>
      <c r="C26587" s="2">
        <v>15</v>
      </c>
      <c r="D26587" s="2" t="s">
        <v>468</v>
      </c>
      <c r="E26587" s="2"/>
      <c r="F26587" s="2"/>
      <c r="G26587" s="2"/>
      <c r="H26587" s="2"/>
    </row>
    <row r="26588" spans="2:8">
      <c r="B26588" s="2" t="s">
        <v>27037</v>
      </c>
      <c r="C26588" s="2">
        <v>18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12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32</v>
      </c>
      <c r="D26604" s="2" t="s">
        <v>468</v>
      </c>
      <c r="E26604" s="2"/>
      <c r="F26604" s="2"/>
      <c r="G26604" s="2"/>
      <c r="H26604" s="2"/>
    </row>
    <row r="26605" spans="2:8">
      <c r="B26605" s="2" t="s">
        <v>27054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21</v>
      </c>
      <c r="D26608" s="2" t="s">
        <v>468</v>
      </c>
      <c r="E26608" s="2"/>
      <c r="F26608" s="2"/>
      <c r="G26608" s="2"/>
      <c r="H26608" s="2"/>
    </row>
    <row r="26609" spans="2:8">
      <c r="B26609" s="2" t="s">
        <v>27058</v>
      </c>
      <c r="C26609" s="2">
        <v>13</v>
      </c>
      <c r="D26609" s="2" t="s">
        <v>468</v>
      </c>
      <c r="E26609" s="2"/>
      <c r="F26609" s="2"/>
      <c r="G26609" s="2"/>
      <c r="H26609" s="2"/>
    </row>
    <row r="26610" spans="2:8">
      <c r="B26610" s="2" t="s">
        <v>27059</v>
      </c>
      <c r="C26610" s="2">
        <v>18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37</v>
      </c>
      <c r="D26619" s="2" t="s">
        <v>468</v>
      </c>
      <c r="E26619" s="2"/>
      <c r="F26619" s="2"/>
      <c r="G26619" s="2"/>
      <c r="H26619" s="2"/>
    </row>
    <row r="26620" spans="2:8">
      <c r="B26620" s="2" t="s">
        <v>27069</v>
      </c>
      <c r="C26620" s="2">
        <v>40</v>
      </c>
      <c r="D26620" s="2" t="s">
        <v>468</v>
      </c>
      <c r="E26620" s="2"/>
      <c r="F26620" s="2"/>
      <c r="G26620" s="2"/>
      <c r="H26620" s="2"/>
    </row>
    <row r="26621" spans="2:8">
      <c r="B26621" s="2" t="s">
        <v>27070</v>
      </c>
      <c r="C26621" s="2">
        <v>41</v>
      </c>
      <c r="D26621" s="2" t="s">
        <v>468</v>
      </c>
      <c r="E26621" s="2"/>
      <c r="F26621" s="2"/>
      <c r="G26621" s="2"/>
      <c r="H26621" s="2"/>
    </row>
    <row r="26622" spans="2:8">
      <c r="B26622" s="2" t="s">
        <v>27071</v>
      </c>
      <c r="C26622" s="2">
        <v>42</v>
      </c>
      <c r="D26622" s="2" t="s">
        <v>468</v>
      </c>
      <c r="E26622" s="2"/>
      <c r="F26622" s="2"/>
      <c r="G26622" s="2"/>
      <c r="H26622" s="2"/>
    </row>
    <row r="26623" spans="2:8">
      <c r="B26623" s="2" t="s">
        <v>27072</v>
      </c>
      <c r="C26623" s="2">
        <v>42</v>
      </c>
      <c r="D26623" s="2" t="s">
        <v>468</v>
      </c>
      <c r="E26623" s="2"/>
      <c r="F26623" s="2"/>
      <c r="G26623" s="2"/>
      <c r="H26623" s="2"/>
    </row>
    <row r="26624" spans="2:8">
      <c r="B26624" s="2" t="s">
        <v>27073</v>
      </c>
      <c r="C26624" s="2">
        <v>36</v>
      </c>
      <c r="D26624" s="2" t="s">
        <v>468</v>
      </c>
      <c r="E26624" s="2"/>
      <c r="F26624" s="2"/>
      <c r="G26624" s="2"/>
      <c r="H26624" s="2"/>
    </row>
    <row r="26625" spans="2:8">
      <c r="B26625" s="2" t="s">
        <v>27074</v>
      </c>
      <c r="C26625" s="2">
        <v>27</v>
      </c>
      <c r="D26625" s="2" t="s">
        <v>468</v>
      </c>
      <c r="E26625" s="2"/>
      <c r="F26625" s="2"/>
      <c r="G26625" s="2"/>
      <c r="H26625" s="2"/>
    </row>
    <row r="26626" spans="2:8">
      <c r="B26626" s="2" t="s">
        <v>27075</v>
      </c>
      <c r="C26626" s="2">
        <v>18</v>
      </c>
      <c r="D26626" s="2" t="s">
        <v>468</v>
      </c>
      <c r="E26626" s="2"/>
      <c r="F26626" s="2"/>
      <c r="G26626" s="2"/>
      <c r="H26626" s="2"/>
    </row>
    <row r="26627" spans="2:8">
      <c r="B26627" s="2" t="s">
        <v>27076</v>
      </c>
      <c r="C26627" s="2">
        <v>30</v>
      </c>
      <c r="D26627" s="2" t="s">
        <v>468</v>
      </c>
      <c r="E26627" s="2"/>
      <c r="F26627" s="2"/>
      <c r="G26627" s="2"/>
      <c r="H26627" s="2"/>
    </row>
    <row r="26628" spans="2:8">
      <c r="B26628" s="2" t="s">
        <v>27077</v>
      </c>
      <c r="C26628" s="2">
        <v>33</v>
      </c>
      <c r="D26628" s="2" t="s">
        <v>468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468</v>
      </c>
      <c r="E26629" s="2"/>
      <c r="F26629" s="2"/>
      <c r="G26629" s="2"/>
      <c r="H26629" s="2"/>
    </row>
    <row r="26630" spans="2:8">
      <c r="B26630" s="2" t="s">
        <v>27079</v>
      </c>
      <c r="C26630" s="2">
        <v>34</v>
      </c>
      <c r="D26630" s="2" t="s">
        <v>468</v>
      </c>
      <c r="E26630" s="2"/>
      <c r="F26630" s="2"/>
      <c r="G26630" s="2"/>
      <c r="H26630" s="2"/>
    </row>
    <row r="26631" spans="2:8">
      <c r="B26631" s="2" t="s">
        <v>27080</v>
      </c>
      <c r="C26631" s="2">
        <v>35</v>
      </c>
      <c r="D26631" s="2" t="s">
        <v>468</v>
      </c>
      <c r="E26631" s="2"/>
      <c r="F26631" s="2"/>
      <c r="G26631" s="2"/>
      <c r="H26631" s="2"/>
    </row>
    <row r="26632" spans="2:8">
      <c r="B26632" s="2" t="s">
        <v>27081</v>
      </c>
      <c r="C26632" s="2">
        <v>34</v>
      </c>
      <c r="D26632" s="2" t="s">
        <v>468</v>
      </c>
      <c r="E26632" s="2"/>
      <c r="F26632" s="2"/>
      <c r="G26632" s="2"/>
      <c r="H26632" s="2"/>
    </row>
    <row r="26633" spans="2:8">
      <c r="B26633" s="2" t="s">
        <v>27082</v>
      </c>
      <c r="C26633" s="2">
        <v>30</v>
      </c>
      <c r="D26633" s="2" t="s">
        <v>468</v>
      </c>
      <c r="E26633" s="2"/>
      <c r="F26633" s="2"/>
      <c r="G26633" s="2"/>
      <c r="H26633" s="2"/>
    </row>
    <row r="26634" spans="2:8">
      <c r="B26634" s="2" t="s">
        <v>27083</v>
      </c>
      <c r="C26634" s="2">
        <v>29</v>
      </c>
      <c r="D26634" s="2" t="s">
        <v>468</v>
      </c>
      <c r="E26634" s="2"/>
      <c r="F26634" s="2"/>
      <c r="G26634" s="2"/>
      <c r="H26634" s="2"/>
    </row>
    <row r="26635" spans="2:8">
      <c r="B26635" s="2" t="s">
        <v>27084</v>
      </c>
      <c r="C26635" s="2">
        <v>17</v>
      </c>
      <c r="D26635" s="2" t="s">
        <v>468</v>
      </c>
      <c r="E26635" s="2"/>
      <c r="F26635" s="2"/>
      <c r="G26635" s="2"/>
      <c r="H26635" s="2"/>
    </row>
    <row r="26636" spans="2:8">
      <c r="B26636" s="2" t="s">
        <v>27085</v>
      </c>
      <c r="C26636" s="2">
        <v>31</v>
      </c>
      <c r="D26636" s="2" t="s">
        <v>468</v>
      </c>
      <c r="E26636" s="2"/>
      <c r="F26636" s="2"/>
      <c r="G26636" s="2"/>
      <c r="H26636" s="2"/>
    </row>
    <row r="26637" spans="2:8">
      <c r="B26637" s="2" t="s">
        <v>27086</v>
      </c>
      <c r="C26637" s="2">
        <v>32</v>
      </c>
      <c r="D26637" s="2" t="s">
        <v>468</v>
      </c>
      <c r="E26637" s="2"/>
      <c r="F26637" s="2"/>
      <c r="G26637" s="2"/>
      <c r="H26637" s="2"/>
    </row>
    <row r="26638" spans="2:8">
      <c r="B26638" s="2" t="s">
        <v>27087</v>
      </c>
      <c r="C26638" s="2">
        <v>32</v>
      </c>
      <c r="D26638" s="2" t="s">
        <v>468</v>
      </c>
      <c r="E26638" s="2"/>
      <c r="F26638" s="2"/>
      <c r="G26638" s="2"/>
      <c r="H26638" s="2"/>
    </row>
    <row r="26639" spans="2:8">
      <c r="B26639" s="2" t="s">
        <v>27088</v>
      </c>
      <c r="C26639" s="2">
        <v>32</v>
      </c>
      <c r="D26639" s="2" t="s">
        <v>468</v>
      </c>
      <c r="E26639" s="2"/>
      <c r="F26639" s="2"/>
      <c r="G26639" s="2"/>
      <c r="H26639" s="2"/>
    </row>
    <row r="26640" spans="2:8">
      <c r="B26640" s="2" t="s">
        <v>27089</v>
      </c>
      <c r="C26640" s="2">
        <v>32</v>
      </c>
      <c r="D26640" s="2" t="s">
        <v>468</v>
      </c>
      <c r="E26640" s="2"/>
      <c r="F26640" s="2"/>
      <c r="G26640" s="2"/>
      <c r="H26640" s="2"/>
    </row>
    <row r="26641" spans="2:8">
      <c r="B26641" s="2" t="s">
        <v>27090</v>
      </c>
      <c r="C26641" s="2">
        <v>32</v>
      </c>
      <c r="D26641" s="2" t="s">
        <v>468</v>
      </c>
      <c r="E26641" s="2"/>
      <c r="F26641" s="2"/>
      <c r="G26641" s="2"/>
      <c r="H26641" s="2"/>
    </row>
    <row r="26642" spans="2:8">
      <c r="B26642" s="2" t="s">
        <v>27091</v>
      </c>
      <c r="C26642" s="2">
        <v>28</v>
      </c>
      <c r="D26642" s="2" t="s">
        <v>468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468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468</v>
      </c>
      <c r="E26644" s="2"/>
      <c r="F26644" s="2"/>
      <c r="G26644" s="2"/>
      <c r="H26644" s="2"/>
    </row>
    <row r="26645" spans="2:8">
      <c r="B26645" s="2" t="s">
        <v>27094</v>
      </c>
      <c r="C26645" s="2">
        <v>32</v>
      </c>
      <c r="D26645" s="2" t="s">
        <v>468</v>
      </c>
      <c r="E26645" s="2"/>
      <c r="F26645" s="2"/>
      <c r="G26645" s="2"/>
      <c r="H26645" s="2"/>
    </row>
    <row r="26646" spans="2:8">
      <c r="B26646" s="2" t="s">
        <v>27095</v>
      </c>
      <c r="C26646" s="2">
        <v>33</v>
      </c>
      <c r="D26646" s="2" t="s">
        <v>468</v>
      </c>
      <c r="E26646" s="2"/>
      <c r="F26646" s="2"/>
      <c r="G26646" s="2"/>
      <c r="H26646" s="2"/>
    </row>
    <row r="26647" spans="2:8">
      <c r="B26647" s="2" t="s">
        <v>27096</v>
      </c>
      <c r="C26647" s="2">
        <v>33</v>
      </c>
      <c r="D26647" s="2" t="s">
        <v>468</v>
      </c>
      <c r="E26647" s="2"/>
      <c r="F26647" s="2"/>
      <c r="G26647" s="2"/>
      <c r="H26647" s="2"/>
    </row>
    <row r="26648" spans="2:8">
      <c r="B26648" s="2" t="s">
        <v>27097</v>
      </c>
      <c r="C26648" s="2">
        <v>32</v>
      </c>
      <c r="D26648" s="2" t="s">
        <v>468</v>
      </c>
      <c r="E26648" s="2"/>
      <c r="F26648" s="2"/>
      <c r="G26648" s="2"/>
      <c r="H26648" s="2"/>
    </row>
    <row r="26649" spans="2:8">
      <c r="B26649" s="2" t="s">
        <v>27098</v>
      </c>
      <c r="C26649" s="2">
        <v>30</v>
      </c>
      <c r="D26649" s="2" t="s">
        <v>468</v>
      </c>
      <c r="E26649" s="2"/>
      <c r="F26649" s="2"/>
      <c r="G26649" s="2"/>
      <c r="H26649" s="2"/>
    </row>
    <row r="26650" spans="2:8">
      <c r="B26650" s="2" t="s">
        <v>27099</v>
      </c>
      <c r="C26650" s="2">
        <v>25</v>
      </c>
      <c r="D26650" s="2" t="s">
        <v>468</v>
      </c>
      <c r="E26650" s="2"/>
      <c r="F26650" s="2"/>
      <c r="G26650" s="2"/>
      <c r="H26650" s="2"/>
    </row>
    <row r="26651" spans="2:8">
      <c r="B26651" s="2" t="s">
        <v>27100</v>
      </c>
      <c r="C26651" s="2">
        <v>17</v>
      </c>
      <c r="D26651" s="2" t="s">
        <v>468</v>
      </c>
      <c r="E26651" s="2"/>
      <c r="F26651" s="2"/>
      <c r="G26651" s="2"/>
      <c r="H26651" s="2"/>
    </row>
    <row r="26652" spans="2:8">
      <c r="B26652" s="2" t="s">
        <v>27101</v>
      </c>
      <c r="C26652" s="2">
        <v>14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19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33</v>
      </c>
      <c r="D26655" s="2" t="s">
        <v>468</v>
      </c>
      <c r="E26655" s="2"/>
      <c r="F26655" s="2"/>
      <c r="G26655" s="2"/>
      <c r="H26655" s="2"/>
    </row>
    <row r="26656" spans="2:8">
      <c r="B26656" s="2" t="s">
        <v>27105</v>
      </c>
      <c r="C26656" s="2">
        <v>34</v>
      </c>
      <c r="D26656" s="2" t="s">
        <v>468</v>
      </c>
      <c r="E26656" s="2"/>
      <c r="F26656" s="2"/>
      <c r="G26656" s="2"/>
      <c r="H26656" s="2"/>
    </row>
    <row r="26657" spans="2:8">
      <c r="B26657" s="2" t="s">
        <v>27106</v>
      </c>
      <c r="C26657" s="2">
        <v>35</v>
      </c>
      <c r="D26657" s="2" t="s">
        <v>468</v>
      </c>
      <c r="E26657" s="2"/>
      <c r="F26657" s="2"/>
      <c r="G26657" s="2"/>
      <c r="H26657" s="2"/>
    </row>
    <row r="26658" spans="2:8">
      <c r="B26658" s="2" t="s">
        <v>27107</v>
      </c>
      <c r="C26658" s="2">
        <v>34</v>
      </c>
      <c r="D26658" s="2" t="s">
        <v>468</v>
      </c>
      <c r="E26658" s="2"/>
      <c r="F26658" s="2"/>
      <c r="G26658" s="2"/>
      <c r="H26658" s="2"/>
    </row>
    <row r="26659" spans="2:8">
      <c r="B26659" s="2" t="s">
        <v>27108</v>
      </c>
      <c r="C26659" s="2">
        <v>34</v>
      </c>
      <c r="D26659" s="2" t="s">
        <v>468</v>
      </c>
      <c r="E26659" s="2"/>
      <c r="F26659" s="2"/>
      <c r="G26659" s="2"/>
      <c r="H26659" s="2"/>
    </row>
    <row r="26660" spans="2:8">
      <c r="B26660" s="2" t="s">
        <v>27109</v>
      </c>
      <c r="C26660" s="2">
        <v>33</v>
      </c>
      <c r="D26660" s="2" t="s">
        <v>468</v>
      </c>
      <c r="E26660" s="2"/>
      <c r="F26660" s="2"/>
      <c r="G26660" s="2"/>
      <c r="H26660" s="2"/>
    </row>
    <row r="26661" spans="2:8">
      <c r="B26661" s="2" t="s">
        <v>27110</v>
      </c>
      <c r="C26661" s="2">
        <v>30</v>
      </c>
      <c r="D26661" s="2" t="s">
        <v>468</v>
      </c>
      <c r="E26661" s="2"/>
      <c r="F26661" s="2"/>
      <c r="G26661" s="2"/>
      <c r="H26661" s="2"/>
    </row>
    <row r="26662" spans="2:8">
      <c r="B26662" s="2" t="s">
        <v>27111</v>
      </c>
      <c r="C26662" s="2">
        <v>21</v>
      </c>
      <c r="D26662" s="2" t="s">
        <v>468</v>
      </c>
      <c r="E26662" s="2"/>
      <c r="F26662" s="2"/>
      <c r="G26662" s="2"/>
      <c r="H26662" s="2"/>
    </row>
    <row r="26663" spans="2:8">
      <c r="B26663" s="2" t="s">
        <v>27112</v>
      </c>
      <c r="C26663" s="2">
        <v>15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42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41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16</v>
      </c>
      <c r="D26673" s="2" t="s">
        <v>468</v>
      </c>
      <c r="E26673" s="2"/>
      <c r="F26673" s="2"/>
      <c r="G26673" s="2"/>
      <c r="H26673" s="2"/>
    </row>
    <row r="26674" spans="2:8">
      <c r="B26674" s="2" t="s">
        <v>27123</v>
      </c>
      <c r="C26674" s="2">
        <v>34</v>
      </c>
      <c r="D26674" s="2" t="s">
        <v>468</v>
      </c>
      <c r="E26674" s="2"/>
      <c r="F26674" s="2"/>
      <c r="G26674" s="2"/>
      <c r="H26674" s="2"/>
    </row>
    <row r="26675" spans="2:8">
      <c r="B26675" s="2" t="s">
        <v>27124</v>
      </c>
      <c r="C26675" s="2">
        <v>33</v>
      </c>
      <c r="D26675" s="2" t="s">
        <v>468</v>
      </c>
      <c r="E26675" s="2"/>
      <c r="F26675" s="2"/>
      <c r="G26675" s="2"/>
      <c r="H26675" s="2"/>
    </row>
    <row r="26676" spans="2:8">
      <c r="B26676" s="2" t="s">
        <v>27125</v>
      </c>
      <c r="C26676" s="2">
        <v>33</v>
      </c>
      <c r="D26676" s="2" t="s">
        <v>468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468</v>
      </c>
      <c r="E26677" s="2"/>
      <c r="F26677" s="2"/>
      <c r="G26677" s="2"/>
      <c r="H26677" s="2"/>
    </row>
    <row r="26678" spans="2:8">
      <c r="B26678" s="2" t="s">
        <v>27127</v>
      </c>
      <c r="C26678" s="2">
        <v>31</v>
      </c>
      <c r="D26678" s="2" t="s">
        <v>468</v>
      </c>
      <c r="E26678" s="2"/>
      <c r="F26678" s="2"/>
      <c r="G26678" s="2"/>
      <c r="H26678" s="2"/>
    </row>
    <row r="26679" spans="2:8">
      <c r="B26679" s="2" t="s">
        <v>27128</v>
      </c>
      <c r="C26679" s="2">
        <v>31</v>
      </c>
      <c r="D26679" s="2" t="s">
        <v>468</v>
      </c>
      <c r="E26679" s="2"/>
      <c r="F26679" s="2"/>
      <c r="G26679" s="2"/>
      <c r="H26679" s="2"/>
    </row>
    <row r="26680" spans="2:8">
      <c r="B26680" s="2" t="s">
        <v>27129</v>
      </c>
      <c r="C26680" s="2">
        <v>26</v>
      </c>
      <c r="D26680" s="2" t="s">
        <v>468</v>
      </c>
      <c r="E26680" s="2"/>
      <c r="F26680" s="2"/>
      <c r="G26680" s="2"/>
      <c r="H26680" s="2"/>
    </row>
    <row r="26681" spans="2:8">
      <c r="B26681" s="2" t="s">
        <v>27130</v>
      </c>
      <c r="C26681" s="2">
        <v>18</v>
      </c>
      <c r="D26681" s="2" t="s">
        <v>468</v>
      </c>
      <c r="E26681" s="2"/>
      <c r="F26681" s="2"/>
      <c r="G26681" s="2"/>
      <c r="H26681" s="2"/>
    </row>
    <row r="26682" spans="2:8">
      <c r="B26682" s="2" t="s">
        <v>27131</v>
      </c>
      <c r="C26682" s="2">
        <v>8</v>
      </c>
      <c r="D26682" s="2" t="s">
        <v>468</v>
      </c>
      <c r="E26682" s="2"/>
      <c r="F26682" s="2"/>
      <c r="G26682" s="2"/>
      <c r="H26682" s="2"/>
    </row>
    <row r="26683" spans="2:8">
      <c r="B26683" s="2" t="s">
        <v>27132</v>
      </c>
      <c r="C26683" s="2">
        <v>21</v>
      </c>
      <c r="D26683" s="2" t="s">
        <v>468</v>
      </c>
      <c r="E26683" s="2"/>
      <c r="F26683" s="2"/>
      <c r="G26683" s="2"/>
      <c r="H26683" s="2"/>
    </row>
    <row r="26684" spans="2:8">
      <c r="B26684" s="2" t="s">
        <v>27133</v>
      </c>
      <c r="C26684" s="2">
        <v>21</v>
      </c>
      <c r="D26684" s="2" t="s">
        <v>468</v>
      </c>
      <c r="E26684" s="2"/>
      <c r="F26684" s="2"/>
      <c r="G26684" s="2"/>
      <c r="H26684" s="2"/>
    </row>
    <row r="26685" spans="2:8">
      <c r="B26685" s="2" t="s">
        <v>27134</v>
      </c>
      <c r="C26685" s="2">
        <v>21</v>
      </c>
      <c r="D26685" s="2" t="s">
        <v>468</v>
      </c>
      <c r="E26685" s="2"/>
      <c r="F26685" s="2"/>
      <c r="G26685" s="2"/>
      <c r="H26685" s="2"/>
    </row>
    <row r="26686" spans="2:8">
      <c r="B26686" s="2" t="s">
        <v>27135</v>
      </c>
      <c r="C26686" s="2">
        <v>21</v>
      </c>
      <c r="D26686" s="2" t="s">
        <v>468</v>
      </c>
      <c r="E26686" s="2"/>
      <c r="F26686" s="2"/>
      <c r="G26686" s="2"/>
      <c r="H26686" s="2"/>
    </row>
    <row r="26687" spans="2:8">
      <c r="B26687" s="2" t="s">
        <v>27136</v>
      </c>
      <c r="C26687" s="2">
        <v>19</v>
      </c>
      <c r="D26687" s="2" t="s">
        <v>468</v>
      </c>
      <c r="E26687" s="2"/>
      <c r="F26687" s="2"/>
      <c r="G26687" s="2"/>
      <c r="H26687" s="2"/>
    </row>
    <row r="26688" spans="2:8">
      <c r="B26688" s="2" t="s">
        <v>27137</v>
      </c>
      <c r="C26688" s="2">
        <v>17</v>
      </c>
      <c r="D26688" s="2" t="s">
        <v>468</v>
      </c>
      <c r="E26688" s="2"/>
      <c r="F26688" s="2"/>
      <c r="G26688" s="2"/>
      <c r="H26688" s="2"/>
    </row>
    <row r="26689" spans="2:8">
      <c r="B26689" s="2" t="s">
        <v>27138</v>
      </c>
      <c r="C26689" s="2">
        <v>12</v>
      </c>
      <c r="D26689" s="2" t="s">
        <v>468</v>
      </c>
      <c r="E26689" s="2"/>
      <c r="F26689" s="2"/>
      <c r="G26689" s="2"/>
      <c r="H26689" s="2"/>
    </row>
    <row r="26690" spans="2:8">
      <c r="B26690" s="2" t="s">
        <v>27139</v>
      </c>
      <c r="C26690" s="2">
        <v>9</v>
      </c>
      <c r="D26690" s="2" t="s">
        <v>468</v>
      </c>
      <c r="E26690" s="2"/>
      <c r="F26690" s="2"/>
      <c r="G26690" s="2"/>
      <c r="H26690" s="2"/>
    </row>
    <row r="26691" spans="2:8">
      <c r="B26691" s="2" t="s">
        <v>27140</v>
      </c>
      <c r="C26691" s="2">
        <v>9</v>
      </c>
      <c r="D26691" s="2" t="s">
        <v>468</v>
      </c>
      <c r="E26691" s="2"/>
      <c r="F26691" s="2"/>
      <c r="G26691" s="2"/>
      <c r="H26691" s="2"/>
    </row>
    <row r="26692" spans="2:8">
      <c r="B26692" s="2" t="s">
        <v>27141</v>
      </c>
      <c r="C26692" s="2">
        <v>6</v>
      </c>
      <c r="D26692" s="2" t="s">
        <v>468</v>
      </c>
      <c r="E26692" s="2"/>
      <c r="F26692" s="2"/>
      <c r="G26692" s="2"/>
      <c r="H26692" s="2"/>
    </row>
    <row r="26693" spans="2:8">
      <c r="B26693" s="2" t="s">
        <v>27142</v>
      </c>
      <c r="C26693" s="2">
        <v>37</v>
      </c>
      <c r="D26693" s="2" t="s">
        <v>468</v>
      </c>
      <c r="E26693" s="2"/>
      <c r="F26693" s="2"/>
      <c r="G26693" s="2"/>
      <c r="H26693" s="2"/>
    </row>
    <row r="26694" spans="2:8">
      <c r="B26694" s="2" t="s">
        <v>27143</v>
      </c>
      <c r="C26694" s="2">
        <v>42</v>
      </c>
      <c r="D26694" s="2" t="s">
        <v>468</v>
      </c>
      <c r="E26694" s="2"/>
      <c r="F26694" s="2"/>
      <c r="G26694" s="2"/>
      <c r="H26694" s="2"/>
    </row>
    <row r="26695" spans="2:8">
      <c r="B26695" s="2" t="s">
        <v>27144</v>
      </c>
      <c r="C26695" s="2">
        <v>45</v>
      </c>
      <c r="D26695" s="2" t="s">
        <v>468</v>
      </c>
      <c r="E26695" s="2"/>
      <c r="F26695" s="2"/>
      <c r="G26695" s="2"/>
      <c r="H26695" s="2"/>
    </row>
    <row r="26696" spans="2:8">
      <c r="B26696" s="2" t="s">
        <v>27145</v>
      </c>
      <c r="C26696" s="2">
        <v>31</v>
      </c>
      <c r="D26696" s="2" t="s">
        <v>468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468</v>
      </c>
      <c r="E26697" s="2"/>
      <c r="F26697" s="2"/>
      <c r="G26697" s="2"/>
      <c r="H26697" s="2"/>
    </row>
    <row r="26698" spans="2:8">
      <c r="B26698" s="2" t="s">
        <v>27147</v>
      </c>
      <c r="C26698" s="2">
        <v>32</v>
      </c>
      <c r="D26698" s="2" t="s">
        <v>468</v>
      </c>
      <c r="E26698" s="2"/>
      <c r="F26698" s="2"/>
      <c r="G26698" s="2"/>
      <c r="H26698" s="2"/>
    </row>
    <row r="26699" spans="2:8">
      <c r="B26699" s="2" t="s">
        <v>27148</v>
      </c>
      <c r="C26699" s="2">
        <v>31</v>
      </c>
      <c r="D26699" s="2" t="s">
        <v>468</v>
      </c>
      <c r="E26699" s="2"/>
      <c r="F26699" s="2"/>
      <c r="G26699" s="2"/>
      <c r="H26699" s="2"/>
    </row>
    <row r="26700" spans="2:8">
      <c r="B26700" s="2" t="s">
        <v>27149</v>
      </c>
      <c r="C26700" s="2">
        <v>31</v>
      </c>
      <c r="D26700" s="2" t="s">
        <v>468</v>
      </c>
      <c r="E26700" s="2"/>
      <c r="F26700" s="2"/>
      <c r="G26700" s="2"/>
      <c r="H26700" s="2"/>
    </row>
    <row r="26701" spans="2:8">
      <c r="B26701" s="2" t="s">
        <v>27150</v>
      </c>
      <c r="C26701" s="2">
        <v>28</v>
      </c>
      <c r="D26701" s="2" t="s">
        <v>468</v>
      </c>
      <c r="E26701" s="2"/>
      <c r="F26701" s="2"/>
      <c r="G26701" s="2"/>
      <c r="H26701" s="2"/>
    </row>
    <row r="26702" spans="2:8">
      <c r="B26702" s="2" t="s">
        <v>27151</v>
      </c>
      <c r="C26702" s="2">
        <v>21</v>
      </c>
      <c r="D26702" s="2" t="s">
        <v>468</v>
      </c>
      <c r="E26702" s="2"/>
      <c r="F26702" s="2"/>
      <c r="G26702" s="2"/>
      <c r="H26702" s="2"/>
    </row>
    <row r="26703" spans="2:8">
      <c r="B26703" s="2" t="s">
        <v>27152</v>
      </c>
      <c r="C26703" s="2">
        <v>14</v>
      </c>
      <c r="D26703" s="2" t="s">
        <v>468</v>
      </c>
      <c r="E26703" s="2"/>
      <c r="F26703" s="2"/>
      <c r="G26703" s="2"/>
      <c r="H26703" s="2"/>
    </row>
    <row r="26704" spans="2:8">
      <c r="B26704" s="2" t="s">
        <v>27153</v>
      </c>
      <c r="C26704" s="2">
        <v>21</v>
      </c>
      <c r="D26704" s="2" t="s">
        <v>468</v>
      </c>
      <c r="E26704" s="2"/>
      <c r="F26704" s="2"/>
      <c r="G26704" s="2"/>
      <c r="H26704" s="2"/>
    </row>
    <row r="26705" spans="2:8">
      <c r="B26705" s="2" t="s">
        <v>27154</v>
      </c>
      <c r="C26705" s="2">
        <v>13</v>
      </c>
      <c r="D26705" s="2" t="s">
        <v>468</v>
      </c>
      <c r="E26705" s="2"/>
      <c r="F26705" s="2"/>
      <c r="G26705" s="2"/>
      <c r="H26705" s="2"/>
    </row>
    <row r="26706" spans="2:8">
      <c r="B26706" s="2" t="s">
        <v>27155</v>
      </c>
      <c r="C26706" s="2">
        <v>8</v>
      </c>
      <c r="D26706" s="2" t="s">
        <v>468</v>
      </c>
      <c r="E26706" s="2"/>
      <c r="F26706" s="2"/>
      <c r="G26706" s="2"/>
      <c r="H26706" s="2"/>
    </row>
    <row r="26707" spans="2:8">
      <c r="B26707" s="2" t="s">
        <v>27156</v>
      </c>
      <c r="C26707" s="2">
        <v>24</v>
      </c>
      <c r="D26707" s="2" t="s">
        <v>468</v>
      </c>
      <c r="E26707" s="2"/>
      <c r="F26707" s="2"/>
      <c r="G26707" s="2"/>
      <c r="H26707" s="2"/>
    </row>
    <row r="26708" spans="2:8">
      <c r="B26708" s="2" t="s">
        <v>27157</v>
      </c>
      <c r="C26708" s="2">
        <v>22</v>
      </c>
      <c r="D26708" s="2" t="s">
        <v>468</v>
      </c>
      <c r="E26708" s="2"/>
      <c r="F26708" s="2"/>
      <c r="G26708" s="2"/>
      <c r="H26708" s="2"/>
    </row>
    <row r="26709" spans="2:8">
      <c r="B26709" s="2" t="s">
        <v>27158</v>
      </c>
      <c r="C26709" s="2">
        <v>18</v>
      </c>
      <c r="D26709" s="2" t="s">
        <v>468</v>
      </c>
      <c r="E26709" s="2"/>
      <c r="F26709" s="2"/>
      <c r="G26709" s="2"/>
      <c r="H26709" s="2"/>
    </row>
    <row r="26710" spans="2:8">
      <c r="B26710" s="2" t="s">
        <v>27159</v>
      </c>
      <c r="C26710" s="2">
        <v>14</v>
      </c>
      <c r="D26710" s="2" t="s">
        <v>468</v>
      </c>
      <c r="E26710" s="2"/>
      <c r="F26710" s="2"/>
      <c r="G26710" s="2"/>
      <c r="H26710" s="2"/>
    </row>
    <row r="26711" spans="2:8">
      <c r="B26711" s="2" t="s">
        <v>27160</v>
      </c>
      <c r="C26711" s="2">
        <v>9</v>
      </c>
      <c r="D26711" s="2" t="s">
        <v>468</v>
      </c>
      <c r="E26711" s="2"/>
      <c r="F26711" s="2"/>
      <c r="G26711" s="2"/>
      <c r="H26711" s="2"/>
    </row>
    <row r="26712" spans="2:8">
      <c r="B26712" s="2" t="s">
        <v>27161</v>
      </c>
      <c r="C26712" s="2">
        <v>18</v>
      </c>
      <c r="D26712" s="2" t="s">
        <v>468</v>
      </c>
      <c r="E26712" s="2"/>
      <c r="F26712" s="2"/>
      <c r="G26712" s="2"/>
      <c r="H26712" s="2"/>
    </row>
    <row r="26713" spans="2:8">
      <c r="B26713" s="2" t="s">
        <v>27162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24</v>
      </c>
      <c r="D26721" s="2" t="s">
        <v>468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468</v>
      </c>
      <c r="E26722" s="2"/>
      <c r="F26722" s="2"/>
      <c r="G26722" s="2"/>
      <c r="H26722" s="2"/>
    </row>
    <row r="26723" spans="2:8">
      <c r="B26723" s="2" t="s">
        <v>27172</v>
      </c>
      <c r="C26723" s="2">
        <v>26</v>
      </c>
      <c r="D26723" s="2" t="s">
        <v>468</v>
      </c>
      <c r="E26723" s="2"/>
      <c r="F26723" s="2"/>
      <c r="G26723" s="2"/>
      <c r="H26723" s="2"/>
    </row>
    <row r="26724" spans="2:8">
      <c r="B26724" s="2" t="s">
        <v>27173</v>
      </c>
      <c r="C26724" s="2">
        <v>23</v>
      </c>
      <c r="D26724" s="2" t="s">
        <v>468</v>
      </c>
      <c r="E26724" s="2"/>
      <c r="F26724" s="2"/>
      <c r="G26724" s="2"/>
      <c r="H26724" s="2"/>
    </row>
    <row r="26725" spans="2:8">
      <c r="B26725" s="2" t="s">
        <v>27174</v>
      </c>
      <c r="C26725" s="2">
        <v>20</v>
      </c>
      <c r="D26725" s="2" t="s">
        <v>468</v>
      </c>
      <c r="E26725" s="2"/>
      <c r="F26725" s="2"/>
      <c r="G26725" s="2"/>
      <c r="H26725" s="2"/>
    </row>
    <row r="26726" spans="2:8">
      <c r="B26726" s="2" t="s">
        <v>27175</v>
      </c>
      <c r="C26726" s="2">
        <v>20</v>
      </c>
      <c r="D26726" s="2" t="s">
        <v>468</v>
      </c>
      <c r="E26726" s="2"/>
      <c r="F26726" s="2"/>
      <c r="G26726" s="2"/>
      <c r="H26726" s="2"/>
    </row>
    <row r="26727" spans="2:8">
      <c r="B26727" s="2" t="s">
        <v>27176</v>
      </c>
      <c r="C26727" s="2">
        <v>21</v>
      </c>
      <c r="D26727" s="2" t="s">
        <v>468</v>
      </c>
      <c r="E26727" s="2"/>
      <c r="F26727" s="2"/>
      <c r="G26727" s="2"/>
      <c r="H26727" s="2"/>
    </row>
    <row r="26728" spans="2:8">
      <c r="B26728" s="2" t="s">
        <v>27177</v>
      </c>
      <c r="C26728" s="2">
        <v>23</v>
      </c>
      <c r="D26728" s="2" t="s">
        <v>468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468</v>
      </c>
      <c r="E26729" s="2"/>
      <c r="F26729" s="2"/>
      <c r="G26729" s="2"/>
      <c r="H26729" s="2"/>
    </row>
    <row r="26730" spans="2:8">
      <c r="B26730" s="2" t="s">
        <v>27179</v>
      </c>
      <c r="C26730" s="2">
        <v>21</v>
      </c>
      <c r="D26730" s="2" t="s">
        <v>468</v>
      </c>
      <c r="E26730" s="2"/>
      <c r="F26730" s="2"/>
      <c r="G26730" s="2"/>
      <c r="H26730" s="2"/>
    </row>
    <row r="26731" spans="2:8">
      <c r="B26731" s="2" t="s">
        <v>27180</v>
      </c>
      <c r="C26731" s="2">
        <v>19</v>
      </c>
      <c r="D26731" s="2" t="s">
        <v>468</v>
      </c>
      <c r="E26731" s="2"/>
      <c r="F26731" s="2"/>
      <c r="G26731" s="2"/>
      <c r="H26731" s="2"/>
    </row>
    <row r="26732" spans="2:8">
      <c r="B26732" s="2" t="s">
        <v>27181</v>
      </c>
      <c r="C26732" s="2">
        <v>24</v>
      </c>
      <c r="D26732" s="2" t="s">
        <v>468</v>
      </c>
      <c r="E26732" s="2"/>
      <c r="F26732" s="2"/>
      <c r="G26732" s="2"/>
      <c r="H26732" s="2"/>
    </row>
    <row r="26733" spans="2:8">
      <c r="B26733" s="2" t="s">
        <v>27182</v>
      </c>
      <c r="C26733" s="2">
        <v>24</v>
      </c>
      <c r="D26733" s="2" t="s">
        <v>468</v>
      </c>
      <c r="E26733" s="2"/>
      <c r="F26733" s="2"/>
      <c r="G26733" s="2"/>
      <c r="H26733" s="2"/>
    </row>
    <row r="26734" spans="2:8">
      <c r="B26734" s="2" t="s">
        <v>27183</v>
      </c>
      <c r="C26734" s="2">
        <v>23</v>
      </c>
      <c r="D26734" s="2" t="s">
        <v>468</v>
      </c>
      <c r="E26734" s="2"/>
      <c r="F26734" s="2"/>
      <c r="G26734" s="2"/>
      <c r="H26734" s="2"/>
    </row>
    <row r="26735" spans="2:8">
      <c r="B26735" s="2" t="s">
        <v>27184</v>
      </c>
      <c r="C26735" s="2">
        <v>23</v>
      </c>
      <c r="D26735" s="2" t="s">
        <v>468</v>
      </c>
      <c r="E26735" s="2"/>
      <c r="F26735" s="2"/>
      <c r="G26735" s="2"/>
      <c r="H26735" s="2"/>
    </row>
    <row r="26736" spans="2:8">
      <c r="B26736" s="2" t="s">
        <v>27185</v>
      </c>
      <c r="C26736" s="2">
        <v>22</v>
      </c>
      <c r="D26736" s="2" t="s">
        <v>468</v>
      </c>
      <c r="E26736" s="2"/>
      <c r="F26736" s="2"/>
      <c r="G26736" s="2"/>
      <c r="H26736" s="2"/>
    </row>
    <row r="26737" spans="2:8">
      <c r="B26737" s="2" t="s">
        <v>27186</v>
      </c>
      <c r="C26737" s="2">
        <v>22</v>
      </c>
      <c r="D26737" s="2" t="s">
        <v>468</v>
      </c>
      <c r="E26737" s="2"/>
      <c r="F26737" s="2"/>
      <c r="G26737" s="2"/>
      <c r="H26737" s="2"/>
    </row>
    <row r="26738" spans="2:8">
      <c r="B26738" s="2" t="s">
        <v>27187</v>
      </c>
      <c r="C26738" s="2">
        <v>22</v>
      </c>
      <c r="D26738" s="2" t="s">
        <v>468</v>
      </c>
      <c r="E26738" s="2"/>
      <c r="F26738" s="2"/>
      <c r="G26738" s="2"/>
      <c r="H26738" s="2"/>
    </row>
    <row r="26739" spans="2:8">
      <c r="B26739" s="2" t="s">
        <v>27188</v>
      </c>
      <c r="C26739" s="2">
        <v>21</v>
      </c>
      <c r="D26739" s="2" t="s">
        <v>468</v>
      </c>
      <c r="E26739" s="2"/>
      <c r="F26739" s="2"/>
      <c r="G26739" s="2"/>
      <c r="H26739" s="2"/>
    </row>
    <row r="26740" spans="2:8">
      <c r="B26740" s="2" t="s">
        <v>27189</v>
      </c>
      <c r="C26740" s="2">
        <v>20</v>
      </c>
      <c r="D26740" s="2" t="s">
        <v>468</v>
      </c>
      <c r="E26740" s="2"/>
      <c r="F26740" s="2"/>
      <c r="G26740" s="2"/>
      <c r="H26740" s="2"/>
    </row>
    <row r="26741" spans="2:8">
      <c r="B26741" s="2" t="s">
        <v>27190</v>
      </c>
      <c r="C26741" s="2">
        <v>19</v>
      </c>
      <c r="D26741" s="2" t="s">
        <v>468</v>
      </c>
      <c r="E26741" s="2"/>
      <c r="F26741" s="2"/>
      <c r="G26741" s="2"/>
      <c r="H26741" s="2"/>
    </row>
    <row r="26742" spans="2:8">
      <c r="B26742" s="2" t="s">
        <v>27191</v>
      </c>
      <c r="C26742" s="2">
        <v>17</v>
      </c>
      <c r="D26742" s="2" t="s">
        <v>468</v>
      </c>
      <c r="E26742" s="2"/>
      <c r="F26742" s="2"/>
      <c r="G26742" s="2"/>
      <c r="H26742" s="2"/>
    </row>
    <row r="26743" spans="2:8">
      <c r="B26743" s="2" t="s">
        <v>27192</v>
      </c>
      <c r="C26743" s="2">
        <v>8</v>
      </c>
      <c r="D26743" s="2" t="s">
        <v>468</v>
      </c>
      <c r="E26743" s="2"/>
      <c r="F26743" s="2"/>
      <c r="G26743" s="2"/>
      <c r="H26743" s="2"/>
    </row>
    <row r="26744" spans="2:8">
      <c r="B26744" s="2" t="s">
        <v>27193</v>
      </c>
      <c r="C26744" s="2">
        <v>5</v>
      </c>
      <c r="D26744" s="2" t="s">
        <v>468</v>
      </c>
      <c r="E26744" s="2"/>
      <c r="F26744" s="2"/>
      <c r="G26744" s="2"/>
      <c r="H26744" s="2"/>
    </row>
    <row r="26745" spans="2:8">
      <c r="B26745" s="2" t="s">
        <v>27194</v>
      </c>
      <c r="C26745" s="2">
        <v>18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32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6</v>
      </c>
      <c r="D26757" s="2" t="s">
        <v>468</v>
      </c>
      <c r="E26757" s="2"/>
      <c r="F26757" s="2"/>
      <c r="G26757" s="2"/>
      <c r="H26757" s="2"/>
    </row>
    <row r="26758" spans="2:8">
      <c r="B26758" s="2" t="s">
        <v>27207</v>
      </c>
      <c r="C26758" s="2">
        <v>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15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17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8</v>
      </c>
      <c r="D26771" s="2" t="s">
        <v>468</v>
      </c>
      <c r="E26771" s="2"/>
      <c r="F26771" s="2"/>
      <c r="G26771" s="2"/>
      <c r="H26771" s="2"/>
    </row>
    <row r="26772" spans="2:8">
      <c r="B26772" s="2" t="s">
        <v>27221</v>
      </c>
      <c r="C26772" s="2">
        <v>9</v>
      </c>
      <c r="D26772" s="2" t="s">
        <v>468</v>
      </c>
      <c r="E26772" s="2"/>
      <c r="F26772" s="2"/>
      <c r="G26772" s="2"/>
      <c r="H26772" s="2"/>
    </row>
    <row r="26773" spans="2:8">
      <c r="B26773" s="2" t="s">
        <v>27222</v>
      </c>
      <c r="C26773" s="2">
        <v>10</v>
      </c>
      <c r="D26773" s="2" t="s">
        <v>468</v>
      </c>
      <c r="E26773" s="2"/>
      <c r="F26773" s="2"/>
      <c r="G26773" s="2"/>
      <c r="H26773" s="2"/>
    </row>
    <row r="26774" spans="2:8">
      <c r="B26774" s="2" t="s">
        <v>27223</v>
      </c>
      <c r="C26774" s="2">
        <v>11</v>
      </c>
      <c r="D26774" s="2" t="s">
        <v>468</v>
      </c>
      <c r="E26774" s="2"/>
      <c r="F26774" s="2"/>
      <c r="G26774" s="2"/>
      <c r="H26774" s="2"/>
    </row>
    <row r="26775" spans="2:8">
      <c r="B26775" s="2" t="s">
        <v>27224</v>
      </c>
      <c r="C26775" s="2">
        <v>8</v>
      </c>
      <c r="D26775" s="2" t="s">
        <v>468</v>
      </c>
      <c r="E26775" s="2"/>
      <c r="F26775" s="2"/>
      <c r="G26775" s="2"/>
      <c r="H26775" s="2"/>
    </row>
    <row r="26776" spans="2:8">
      <c r="B26776" s="2" t="s">
        <v>27225</v>
      </c>
      <c r="C26776" s="2">
        <v>8</v>
      </c>
      <c r="D26776" s="2" t="s">
        <v>468</v>
      </c>
      <c r="E26776" s="2"/>
      <c r="F26776" s="2"/>
      <c r="G26776" s="2"/>
      <c r="H26776" s="2"/>
    </row>
    <row r="26777" spans="2:8">
      <c r="B26777" s="2" t="s">
        <v>27226</v>
      </c>
      <c r="C26777" s="2">
        <v>5</v>
      </c>
      <c r="D26777" s="2" t="s">
        <v>468</v>
      </c>
      <c r="E26777" s="2"/>
      <c r="F26777" s="2"/>
      <c r="G26777" s="2"/>
      <c r="H26777" s="2"/>
    </row>
    <row r="26778" spans="2:8">
      <c r="B26778" s="2" t="s">
        <v>27227</v>
      </c>
      <c r="C26778" s="2">
        <v>15</v>
      </c>
      <c r="D26778" s="2" t="s">
        <v>468</v>
      </c>
      <c r="E26778" s="2"/>
      <c r="F26778" s="2"/>
      <c r="G26778" s="2"/>
      <c r="H26778" s="2"/>
    </row>
    <row r="26779" spans="2:8">
      <c r="B26779" s="2" t="s">
        <v>27228</v>
      </c>
      <c r="C26779" s="2">
        <v>18</v>
      </c>
      <c r="D26779" s="2" t="s">
        <v>468</v>
      </c>
      <c r="E26779" s="2"/>
      <c r="F26779" s="2"/>
      <c r="G26779" s="2"/>
      <c r="H26779" s="2"/>
    </row>
    <row r="26780" spans="2:8">
      <c r="B26780" s="2" t="s">
        <v>27229</v>
      </c>
      <c r="C26780" s="2">
        <v>18</v>
      </c>
      <c r="D26780" s="2" t="s">
        <v>468</v>
      </c>
      <c r="E26780" s="2"/>
      <c r="F26780" s="2"/>
      <c r="G26780" s="2"/>
      <c r="H26780" s="2"/>
    </row>
    <row r="26781" spans="2:8">
      <c r="B26781" s="2" t="s">
        <v>27230</v>
      </c>
      <c r="C26781" s="2">
        <v>13</v>
      </c>
      <c r="D26781" s="2" t="s">
        <v>468</v>
      </c>
      <c r="E26781" s="2"/>
      <c r="F26781" s="2"/>
      <c r="G26781" s="2"/>
      <c r="H26781" s="2"/>
    </row>
    <row r="26782" spans="2:8">
      <c r="B26782" s="2" t="s">
        <v>27231</v>
      </c>
      <c r="C26782" s="2">
        <v>9</v>
      </c>
      <c r="D26782" s="2" t="s">
        <v>468</v>
      </c>
      <c r="E26782" s="2"/>
      <c r="F26782" s="2"/>
      <c r="G26782" s="2"/>
      <c r="H26782" s="2"/>
    </row>
    <row r="26783" spans="2:8">
      <c r="B26783" s="2" t="s">
        <v>27232</v>
      </c>
      <c r="C26783" s="2">
        <v>6</v>
      </c>
      <c r="D26783" s="2" t="s">
        <v>468</v>
      </c>
      <c r="E26783" s="2"/>
      <c r="F26783" s="2"/>
      <c r="G26783" s="2"/>
      <c r="H26783" s="2"/>
    </row>
    <row r="26784" spans="2:8">
      <c r="B26784" s="2" t="s">
        <v>27233</v>
      </c>
      <c r="C26784" s="2">
        <v>8</v>
      </c>
      <c r="D26784" s="2" t="s">
        <v>468</v>
      </c>
      <c r="E26784" s="2"/>
      <c r="F26784" s="2"/>
      <c r="G26784" s="2"/>
      <c r="H26784" s="2"/>
    </row>
    <row r="26785" spans="2:8">
      <c r="B26785" s="2" t="s">
        <v>27234</v>
      </c>
      <c r="C26785" s="2">
        <v>17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6</v>
      </c>
      <c r="D26792" s="2" t="s">
        <v>468</v>
      </c>
      <c r="E26792" s="2"/>
      <c r="F26792" s="2"/>
      <c r="G26792" s="2"/>
      <c r="H26792" s="2"/>
    </row>
    <row r="26793" spans="2:8">
      <c r="B26793" s="2" t="s">
        <v>27242</v>
      </c>
      <c r="C26793" s="2">
        <v>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13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41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42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42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10</v>
      </c>
      <c r="D26805" s="2" t="s">
        <v>468</v>
      </c>
      <c r="E26805" s="2"/>
      <c r="F26805" s="2"/>
      <c r="G26805" s="2"/>
      <c r="H26805" s="2"/>
    </row>
    <row r="26806" spans="2:8">
      <c r="B26806" s="2" t="s">
        <v>27255</v>
      </c>
      <c r="C26806" s="2">
        <v>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15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16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7</v>
      </c>
      <c r="D26817" s="2" t="s">
        <v>468</v>
      </c>
      <c r="E26817" s="2"/>
      <c r="F26817" s="2"/>
      <c r="G26817" s="2"/>
      <c r="H26817" s="2"/>
    </row>
    <row r="26818" spans="2:8">
      <c r="B26818" s="2" t="s">
        <v>27267</v>
      </c>
      <c r="C26818" s="2">
        <v>10</v>
      </c>
      <c r="D26818" s="2" t="s">
        <v>468</v>
      </c>
      <c r="E26818" s="2"/>
      <c r="F26818" s="2"/>
      <c r="G26818" s="2"/>
      <c r="H26818" s="2"/>
    </row>
    <row r="26819" spans="2:8">
      <c r="B26819" s="2" t="s">
        <v>27268</v>
      </c>
      <c r="C26819" s="2">
        <v>13</v>
      </c>
      <c r="D26819" s="2" t="s">
        <v>468</v>
      </c>
      <c r="E26819" s="2"/>
      <c r="F26819" s="2"/>
      <c r="G26819" s="2"/>
      <c r="H26819" s="2"/>
    </row>
    <row r="26820" spans="2:8">
      <c r="B26820" s="2" t="s">
        <v>27269</v>
      </c>
      <c r="C26820" s="2">
        <v>15</v>
      </c>
      <c r="D26820" s="2" t="s">
        <v>468</v>
      </c>
      <c r="E26820" s="2"/>
      <c r="F26820" s="2"/>
      <c r="G26820" s="2"/>
      <c r="H26820" s="2"/>
    </row>
    <row r="26821" spans="2:8">
      <c r="B26821" s="2" t="s">
        <v>27270</v>
      </c>
      <c r="C26821" s="2">
        <v>18</v>
      </c>
      <c r="D26821" s="2" t="s">
        <v>468</v>
      </c>
      <c r="E26821" s="2"/>
      <c r="F26821" s="2"/>
      <c r="G26821" s="2"/>
      <c r="H26821" s="2"/>
    </row>
    <row r="26822" spans="2:8">
      <c r="B26822" s="2" t="s">
        <v>27271</v>
      </c>
      <c r="C26822" s="2">
        <v>18</v>
      </c>
      <c r="D26822" s="2" t="s">
        <v>468</v>
      </c>
      <c r="E26822" s="2"/>
      <c r="F26822" s="2"/>
      <c r="G26822" s="2"/>
      <c r="H26822" s="2"/>
    </row>
    <row r="26823" spans="2:8">
      <c r="B26823" s="2" t="s">
        <v>27272</v>
      </c>
      <c r="C26823" s="2">
        <v>18</v>
      </c>
      <c r="D26823" s="2" t="s">
        <v>468</v>
      </c>
      <c r="E26823" s="2"/>
      <c r="F26823" s="2"/>
      <c r="G26823" s="2"/>
      <c r="H26823" s="2"/>
    </row>
    <row r="26824" spans="2:8">
      <c r="B26824" s="2" t="s">
        <v>27273</v>
      </c>
      <c r="C26824" s="2">
        <v>17</v>
      </c>
      <c r="D26824" s="2" t="s">
        <v>468</v>
      </c>
      <c r="E26824" s="2"/>
      <c r="F26824" s="2"/>
      <c r="G26824" s="2"/>
      <c r="H26824" s="2"/>
    </row>
    <row r="26825" spans="2:8">
      <c r="B26825" s="2" t="s">
        <v>27274</v>
      </c>
      <c r="C26825" s="2">
        <v>16</v>
      </c>
      <c r="D26825" s="2" t="s">
        <v>468</v>
      </c>
      <c r="E26825" s="2"/>
      <c r="F26825" s="2"/>
      <c r="G26825" s="2"/>
      <c r="H26825" s="2"/>
    </row>
    <row r="26826" spans="2:8">
      <c r="B26826" s="2" t="s">
        <v>27275</v>
      </c>
      <c r="C26826" s="2">
        <v>14</v>
      </c>
      <c r="D26826" s="2" t="s">
        <v>468</v>
      </c>
      <c r="E26826" s="2"/>
      <c r="F26826" s="2"/>
      <c r="G26826" s="2"/>
      <c r="H26826" s="2"/>
    </row>
    <row r="26827" spans="2:8">
      <c r="B26827" s="2" t="s">
        <v>27276</v>
      </c>
      <c r="C26827" s="2">
        <v>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14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14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18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19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18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16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16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19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468</v>
      </c>
      <c r="E26851" s="2"/>
      <c r="F26851" s="2"/>
      <c r="G26851" s="2"/>
      <c r="H26851" s="2"/>
    </row>
    <row r="26852" spans="2:8">
      <c r="B26852" s="2" t="s">
        <v>27301</v>
      </c>
      <c r="C26852" s="2">
        <v>33</v>
      </c>
      <c r="D26852" s="2" t="s">
        <v>468</v>
      </c>
      <c r="E26852" s="2"/>
      <c r="F26852" s="2"/>
      <c r="G26852" s="2"/>
      <c r="H26852" s="2"/>
    </row>
    <row r="26853" spans="2:8">
      <c r="B26853" s="2" t="s">
        <v>27302</v>
      </c>
      <c r="C26853" s="2">
        <v>36</v>
      </c>
      <c r="D26853" s="2" t="s">
        <v>468</v>
      </c>
      <c r="E26853" s="2"/>
      <c r="F26853" s="2"/>
      <c r="G26853" s="2"/>
      <c r="H26853" s="2"/>
    </row>
    <row r="26854" spans="2:8">
      <c r="B26854" s="2" t="s">
        <v>27303</v>
      </c>
      <c r="C26854" s="2">
        <v>37</v>
      </c>
      <c r="D26854" s="2" t="s">
        <v>468</v>
      </c>
      <c r="E26854" s="2"/>
      <c r="F26854" s="2"/>
      <c r="G26854" s="2"/>
      <c r="H26854" s="2"/>
    </row>
    <row r="26855" spans="2:8">
      <c r="B26855" s="2" t="s">
        <v>27304</v>
      </c>
      <c r="C26855" s="2">
        <v>35</v>
      </c>
      <c r="D26855" s="2" t="s">
        <v>468</v>
      </c>
      <c r="E26855" s="2"/>
      <c r="F26855" s="2"/>
      <c r="G26855" s="2"/>
      <c r="H26855" s="2"/>
    </row>
    <row r="26856" spans="2:8">
      <c r="B26856" s="2" t="s">
        <v>27305</v>
      </c>
      <c r="C26856" s="2">
        <v>33</v>
      </c>
      <c r="D26856" s="2" t="s">
        <v>468</v>
      </c>
      <c r="E26856" s="2"/>
      <c r="F26856" s="2"/>
      <c r="G26856" s="2"/>
      <c r="H26856" s="2"/>
    </row>
    <row r="26857" spans="2:8">
      <c r="B26857" s="2" t="s">
        <v>27306</v>
      </c>
      <c r="C26857" s="2">
        <v>27</v>
      </c>
      <c r="D26857" s="2" t="s">
        <v>468</v>
      </c>
      <c r="E26857" s="2"/>
      <c r="F26857" s="2"/>
      <c r="G26857" s="2"/>
      <c r="H26857" s="2"/>
    </row>
    <row r="26858" spans="2:8">
      <c r="B26858" s="2" t="s">
        <v>27307</v>
      </c>
      <c r="C26858" s="2">
        <v>18</v>
      </c>
      <c r="D26858" s="2" t="s">
        <v>468</v>
      </c>
      <c r="E26858" s="2"/>
      <c r="F26858" s="2"/>
      <c r="G26858" s="2"/>
      <c r="H26858" s="2"/>
    </row>
    <row r="26859" spans="2:8">
      <c r="B26859" s="2" t="s">
        <v>27308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33</v>
      </c>
      <c r="D26865" s="2" t="s">
        <v>468</v>
      </c>
      <c r="E26865" s="2"/>
      <c r="F26865" s="2"/>
      <c r="G26865" s="2"/>
      <c r="H26865" s="2"/>
    </row>
    <row r="26866" spans="2:8">
      <c r="B26866" s="2" t="s">
        <v>27315</v>
      </c>
      <c r="C26866" s="2">
        <v>35</v>
      </c>
      <c r="D26866" s="2" t="s">
        <v>468</v>
      </c>
      <c r="E26866" s="2"/>
      <c r="F26866" s="2"/>
      <c r="G26866" s="2"/>
      <c r="H26866" s="2"/>
    </row>
    <row r="26867" spans="2:8">
      <c r="B26867" s="2" t="s">
        <v>27316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26</v>
      </c>
      <c r="D26868" s="2" t="s">
        <v>468</v>
      </c>
      <c r="E26868" s="2"/>
      <c r="F26868" s="2"/>
      <c r="G26868" s="2"/>
      <c r="H26868" s="2"/>
    </row>
    <row r="26869" spans="2:8">
      <c r="B26869" s="2" t="s">
        <v>27318</v>
      </c>
      <c r="C26869" s="2">
        <v>19</v>
      </c>
      <c r="D26869" s="2" t="s">
        <v>468</v>
      </c>
      <c r="E26869" s="2"/>
      <c r="F26869" s="2"/>
      <c r="G26869" s="2"/>
      <c r="H26869" s="2"/>
    </row>
    <row r="26870" spans="2:8">
      <c r="B26870" s="2" t="s">
        <v>27319</v>
      </c>
      <c r="C26870" s="2">
        <v>17</v>
      </c>
      <c r="D26870" s="2" t="s">
        <v>468</v>
      </c>
      <c r="E26870" s="2"/>
      <c r="F26870" s="2"/>
      <c r="G26870" s="2"/>
      <c r="H26870" s="2"/>
    </row>
    <row r="26871" spans="2:8">
      <c r="B26871" s="2" t="s">
        <v>27320</v>
      </c>
      <c r="C26871" s="2">
        <v>12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13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14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40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36</v>
      </c>
      <c r="D26880" s="2" t="s">
        <v>468</v>
      </c>
      <c r="E26880" s="2"/>
      <c r="F26880" s="2"/>
      <c r="G26880" s="2"/>
      <c r="H26880" s="2"/>
    </row>
    <row r="26881" spans="2:8">
      <c r="B26881" s="2" t="s">
        <v>27330</v>
      </c>
      <c r="C26881" s="2">
        <v>35</v>
      </c>
      <c r="D26881" s="2" t="s">
        <v>468</v>
      </c>
      <c r="E26881" s="2"/>
      <c r="F26881" s="2"/>
      <c r="G26881" s="2"/>
      <c r="H26881" s="2"/>
    </row>
    <row r="26882" spans="2:8">
      <c r="B26882" s="2" t="s">
        <v>27331</v>
      </c>
      <c r="C26882" s="2">
        <v>33</v>
      </c>
      <c r="D26882" s="2" t="s">
        <v>468</v>
      </c>
      <c r="E26882" s="2"/>
      <c r="F26882" s="2"/>
      <c r="G26882" s="2"/>
      <c r="H26882" s="2"/>
    </row>
    <row r="26883" spans="2:8">
      <c r="B26883" s="2" t="s">
        <v>27332</v>
      </c>
      <c r="C26883" s="2">
        <v>32</v>
      </c>
      <c r="D26883" s="2" t="s">
        <v>468</v>
      </c>
      <c r="E26883" s="2"/>
      <c r="F26883" s="2"/>
      <c r="G26883" s="2"/>
      <c r="H26883" s="2"/>
    </row>
    <row r="26884" spans="2:8">
      <c r="B26884" s="2" t="s">
        <v>27333</v>
      </c>
      <c r="C26884" s="2">
        <v>31</v>
      </c>
      <c r="D26884" s="2" t="s">
        <v>468</v>
      </c>
      <c r="E26884" s="2"/>
      <c r="F26884" s="2"/>
      <c r="G26884" s="2"/>
      <c r="H26884" s="2"/>
    </row>
    <row r="26885" spans="2:8">
      <c r="B26885" s="2" t="s">
        <v>27334</v>
      </c>
      <c r="C26885" s="2">
        <v>29</v>
      </c>
      <c r="D26885" s="2" t="s">
        <v>468</v>
      </c>
      <c r="E26885" s="2"/>
      <c r="F26885" s="2"/>
      <c r="G26885" s="2"/>
      <c r="H26885" s="2"/>
    </row>
    <row r="26886" spans="2:8">
      <c r="B26886" s="2" t="s">
        <v>27335</v>
      </c>
      <c r="C26886" s="2">
        <v>24</v>
      </c>
      <c r="D26886" s="2" t="s">
        <v>468</v>
      </c>
      <c r="E26886" s="2"/>
      <c r="F26886" s="2"/>
      <c r="G26886" s="2"/>
      <c r="H26886" s="2"/>
    </row>
    <row r="26887" spans="2:8">
      <c r="B26887" s="2" t="s">
        <v>27336</v>
      </c>
      <c r="C26887" s="2">
        <v>14</v>
      </c>
      <c r="D26887" s="2" t="s">
        <v>468</v>
      </c>
      <c r="E26887" s="2"/>
      <c r="F26887" s="2"/>
      <c r="G26887" s="2"/>
      <c r="H26887" s="2"/>
    </row>
    <row r="26888" spans="2:8">
      <c r="B26888" s="2" t="s">
        <v>27337</v>
      </c>
      <c r="C26888" s="2">
        <v>28</v>
      </c>
      <c r="D26888" s="2" t="s">
        <v>468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468</v>
      </c>
      <c r="E26889" s="2"/>
      <c r="F26889" s="2"/>
      <c r="G26889" s="2"/>
      <c r="H26889" s="2"/>
    </row>
    <row r="26890" spans="2:8">
      <c r="B26890" s="2" t="s">
        <v>27339</v>
      </c>
      <c r="C26890" s="2">
        <v>25</v>
      </c>
      <c r="D26890" s="2" t="s">
        <v>468</v>
      </c>
      <c r="E26890" s="2"/>
      <c r="F26890" s="2"/>
      <c r="G26890" s="2"/>
      <c r="H26890" s="2"/>
    </row>
    <row r="26891" spans="2:8">
      <c r="B26891" s="2" t="s">
        <v>27340</v>
      </c>
      <c r="C26891" s="2">
        <v>18</v>
      </c>
      <c r="D26891" s="2" t="s">
        <v>468</v>
      </c>
      <c r="E26891" s="2"/>
      <c r="F26891" s="2"/>
      <c r="G26891" s="2"/>
      <c r="H26891" s="2"/>
    </row>
    <row r="26892" spans="2:8">
      <c r="B26892" s="2" t="s">
        <v>27341</v>
      </c>
      <c r="C26892" s="2">
        <v>32</v>
      </c>
      <c r="D26892" s="2" t="s">
        <v>468</v>
      </c>
      <c r="E26892" s="2"/>
      <c r="F26892" s="2"/>
      <c r="G26892" s="2"/>
      <c r="H26892" s="2"/>
    </row>
    <row r="26893" spans="2:8">
      <c r="B26893" s="2" t="s">
        <v>27342</v>
      </c>
      <c r="C26893" s="2">
        <v>33</v>
      </c>
      <c r="D26893" s="2" t="s">
        <v>468</v>
      </c>
      <c r="E26893" s="2"/>
      <c r="F26893" s="2"/>
      <c r="G26893" s="2"/>
      <c r="H26893" s="2"/>
    </row>
    <row r="26894" spans="2:8">
      <c r="B26894" s="2" t="s">
        <v>27343</v>
      </c>
      <c r="C26894" s="2">
        <v>34</v>
      </c>
      <c r="D26894" s="2" t="s">
        <v>468</v>
      </c>
      <c r="E26894" s="2"/>
      <c r="F26894" s="2"/>
      <c r="G26894" s="2"/>
      <c r="H26894" s="2"/>
    </row>
    <row r="26895" spans="2:8">
      <c r="B26895" s="2" t="s">
        <v>27344</v>
      </c>
      <c r="C26895" s="2">
        <v>34</v>
      </c>
      <c r="D26895" s="2" t="s">
        <v>468</v>
      </c>
      <c r="E26895" s="2"/>
      <c r="F26895" s="2"/>
      <c r="G26895" s="2"/>
      <c r="H26895" s="2"/>
    </row>
    <row r="26896" spans="2:8">
      <c r="B26896" s="2" t="s">
        <v>27345</v>
      </c>
      <c r="C26896" s="2">
        <v>33</v>
      </c>
      <c r="D26896" s="2" t="s">
        <v>468</v>
      </c>
      <c r="E26896" s="2"/>
      <c r="F26896" s="2"/>
      <c r="G26896" s="2"/>
      <c r="H26896" s="2"/>
    </row>
    <row r="26897" spans="2:8">
      <c r="B26897" s="2" t="s">
        <v>27346</v>
      </c>
      <c r="C26897" s="2">
        <v>32</v>
      </c>
      <c r="D26897" s="2" t="s">
        <v>468</v>
      </c>
      <c r="E26897" s="2"/>
      <c r="F26897" s="2"/>
      <c r="G26897" s="2"/>
      <c r="H26897" s="2"/>
    </row>
    <row r="26898" spans="2:8">
      <c r="B26898" s="2" t="s">
        <v>27347</v>
      </c>
      <c r="C26898" s="2">
        <v>29</v>
      </c>
      <c r="D26898" s="2" t="s">
        <v>468</v>
      </c>
      <c r="E26898" s="2"/>
      <c r="F26898" s="2"/>
      <c r="G26898" s="2"/>
      <c r="H26898" s="2"/>
    </row>
    <row r="26899" spans="2:8">
      <c r="B26899" s="2" t="s">
        <v>27348</v>
      </c>
      <c r="C26899" s="2">
        <v>16</v>
      </c>
      <c r="D26899" s="2" t="s">
        <v>468</v>
      </c>
      <c r="E26899" s="2"/>
      <c r="F26899" s="2"/>
      <c r="G26899" s="2"/>
      <c r="H26899" s="2"/>
    </row>
    <row r="26900" spans="2:8">
      <c r="B26900" s="2" t="s">
        <v>27349</v>
      </c>
      <c r="C26900" s="2">
        <v>25</v>
      </c>
      <c r="D26900" s="2" t="s">
        <v>468</v>
      </c>
      <c r="E26900" s="2"/>
      <c r="F26900" s="2"/>
      <c r="G26900" s="2"/>
      <c r="H26900" s="2"/>
    </row>
    <row r="26901" spans="2:8">
      <c r="B26901" s="2" t="s">
        <v>27350</v>
      </c>
      <c r="C26901" s="2">
        <v>23</v>
      </c>
      <c r="D26901" s="2" t="s">
        <v>468</v>
      </c>
      <c r="E26901" s="2"/>
      <c r="F26901" s="2"/>
      <c r="G26901" s="2"/>
      <c r="H26901" s="2"/>
    </row>
    <row r="26902" spans="2:8">
      <c r="B26902" s="2" t="s">
        <v>27351</v>
      </c>
      <c r="C26902" s="2">
        <v>18</v>
      </c>
      <c r="D26902" s="2" t="s">
        <v>468</v>
      </c>
      <c r="E26902" s="2"/>
      <c r="F26902" s="2"/>
      <c r="G26902" s="2"/>
      <c r="H26902" s="2"/>
    </row>
    <row r="26903" spans="2:8">
      <c r="B26903" s="2" t="s">
        <v>27352</v>
      </c>
      <c r="C26903" s="2">
        <v>13</v>
      </c>
      <c r="D26903" s="2" t="s">
        <v>468</v>
      </c>
      <c r="E26903" s="2"/>
      <c r="F26903" s="2"/>
      <c r="G26903" s="2"/>
      <c r="H26903" s="2"/>
    </row>
    <row r="26904" spans="2:8">
      <c r="B26904" s="2" t="s">
        <v>27353</v>
      </c>
      <c r="C26904" s="2">
        <v>7</v>
      </c>
      <c r="D26904" s="2" t="s">
        <v>468</v>
      </c>
      <c r="E26904" s="2"/>
      <c r="F26904" s="2"/>
      <c r="G26904" s="2"/>
      <c r="H26904" s="2"/>
    </row>
    <row r="26905" spans="2:8">
      <c r="B26905" s="2" t="s">
        <v>27354</v>
      </c>
      <c r="C26905" s="2">
        <v>10</v>
      </c>
      <c r="D26905" s="2" t="s">
        <v>468</v>
      </c>
      <c r="E26905" s="2"/>
      <c r="F26905" s="2"/>
      <c r="G26905" s="2"/>
      <c r="H26905" s="2"/>
    </row>
    <row r="26906" spans="2:8">
      <c r="B26906" s="2" t="s">
        <v>27355</v>
      </c>
      <c r="C26906" s="2">
        <v>16</v>
      </c>
      <c r="D26906" s="2" t="s">
        <v>468</v>
      </c>
      <c r="E26906" s="2"/>
      <c r="F26906" s="2"/>
      <c r="G26906" s="2"/>
      <c r="H26906" s="2"/>
    </row>
    <row r="26907" spans="2:8">
      <c r="B26907" s="2" t="s">
        <v>27356</v>
      </c>
      <c r="C26907" s="2">
        <v>23</v>
      </c>
      <c r="D26907" s="2" t="s">
        <v>468</v>
      </c>
      <c r="E26907" s="2"/>
      <c r="F26907" s="2"/>
      <c r="G26907" s="2"/>
      <c r="H26907" s="2"/>
    </row>
    <row r="26908" spans="2:8">
      <c r="B26908" s="2" t="s">
        <v>27357</v>
      </c>
      <c r="C26908" s="2">
        <v>27</v>
      </c>
      <c r="D26908" s="2" t="s">
        <v>468</v>
      </c>
      <c r="E26908" s="2"/>
      <c r="F26908" s="2"/>
      <c r="G26908" s="2"/>
      <c r="H26908" s="2"/>
    </row>
    <row r="26909" spans="2:8">
      <c r="B26909" s="2" t="s">
        <v>27358</v>
      </c>
      <c r="C26909" s="2">
        <v>24</v>
      </c>
      <c r="D26909" s="2" t="s">
        <v>468</v>
      </c>
      <c r="E26909" s="2"/>
      <c r="F26909" s="2"/>
      <c r="G26909" s="2"/>
      <c r="H26909" s="2"/>
    </row>
    <row r="26910" spans="2:8">
      <c r="B26910" s="2" t="s">
        <v>27359</v>
      </c>
      <c r="C26910" s="2">
        <v>23</v>
      </c>
      <c r="D26910" s="2" t="s">
        <v>468</v>
      </c>
      <c r="E26910" s="2"/>
      <c r="F26910" s="2"/>
      <c r="G26910" s="2"/>
      <c r="H26910" s="2"/>
    </row>
    <row r="26911" spans="2:8">
      <c r="B26911" s="2" t="s">
        <v>27360</v>
      </c>
      <c r="C26911" s="2">
        <v>16</v>
      </c>
      <c r="D26911" s="2" t="s">
        <v>468</v>
      </c>
      <c r="E26911" s="2"/>
      <c r="F26911" s="2"/>
      <c r="G26911" s="2"/>
      <c r="H26911" s="2"/>
    </row>
    <row r="26912" spans="2:8">
      <c r="B26912" s="2" t="s">
        <v>27361</v>
      </c>
      <c r="C26912" s="2">
        <v>32</v>
      </c>
      <c r="D26912" s="2" t="s">
        <v>468</v>
      </c>
      <c r="E26912" s="2"/>
      <c r="F26912" s="2"/>
      <c r="G26912" s="2"/>
      <c r="H26912" s="2"/>
    </row>
    <row r="26913" spans="2:8">
      <c r="B26913" s="2" t="s">
        <v>27362</v>
      </c>
      <c r="C26913" s="2">
        <v>32</v>
      </c>
      <c r="D26913" s="2" t="s">
        <v>468</v>
      </c>
      <c r="E26913" s="2"/>
      <c r="F26913" s="2"/>
      <c r="G26913" s="2"/>
      <c r="H26913" s="2"/>
    </row>
    <row r="26914" spans="2:8">
      <c r="B26914" s="2" t="s">
        <v>27363</v>
      </c>
      <c r="C26914" s="2">
        <v>13</v>
      </c>
      <c r="D26914" s="2" t="s">
        <v>468</v>
      </c>
      <c r="E26914" s="2"/>
      <c r="F26914" s="2"/>
      <c r="G26914" s="2"/>
      <c r="H26914" s="2"/>
    </row>
    <row r="26915" spans="2:8">
      <c r="B26915" s="2" t="s">
        <v>27364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33</v>
      </c>
      <c r="D26921" s="2" t="s">
        <v>468</v>
      </c>
      <c r="E26921" s="2"/>
      <c r="F26921" s="2"/>
      <c r="G26921" s="2"/>
      <c r="H26921" s="2"/>
    </row>
    <row r="26922" spans="2:8">
      <c r="B26922" s="2" t="s">
        <v>27371</v>
      </c>
      <c r="C26922" s="2">
        <v>34</v>
      </c>
      <c r="D26922" s="2" t="s">
        <v>468</v>
      </c>
      <c r="E26922" s="2"/>
      <c r="F26922" s="2"/>
      <c r="G26922" s="2"/>
      <c r="H26922" s="2"/>
    </row>
    <row r="26923" spans="2:8">
      <c r="B26923" s="2" t="s">
        <v>27372</v>
      </c>
      <c r="C26923" s="2">
        <v>33</v>
      </c>
      <c r="D26923" s="2" t="s">
        <v>468</v>
      </c>
      <c r="E26923" s="2"/>
      <c r="F26923" s="2"/>
      <c r="G26923" s="2"/>
      <c r="H26923" s="2"/>
    </row>
    <row r="26924" spans="2:8">
      <c r="B26924" s="2" t="s">
        <v>27373</v>
      </c>
      <c r="C26924" s="2">
        <v>32</v>
      </c>
      <c r="D26924" s="2" t="s">
        <v>468</v>
      </c>
      <c r="E26924" s="2"/>
      <c r="F26924" s="2"/>
      <c r="G26924" s="2"/>
      <c r="H26924" s="2"/>
    </row>
    <row r="26925" spans="2:8">
      <c r="B26925" s="2" t="s">
        <v>27374</v>
      </c>
      <c r="C26925" s="2">
        <v>31</v>
      </c>
      <c r="D26925" s="2" t="s">
        <v>468</v>
      </c>
      <c r="E26925" s="2"/>
      <c r="F26925" s="2"/>
      <c r="G26925" s="2"/>
      <c r="H26925" s="2"/>
    </row>
    <row r="26926" spans="2:8">
      <c r="B26926" s="2" t="s">
        <v>27375</v>
      </c>
      <c r="C26926" s="2">
        <v>30</v>
      </c>
      <c r="D26926" s="2" t="s">
        <v>468</v>
      </c>
      <c r="E26926" s="2"/>
      <c r="F26926" s="2"/>
      <c r="G26926" s="2"/>
      <c r="H26926" s="2"/>
    </row>
    <row r="26927" spans="2:8">
      <c r="B26927" s="2" t="s">
        <v>27376</v>
      </c>
      <c r="C26927" s="2">
        <v>25</v>
      </c>
      <c r="D26927" s="2" t="s">
        <v>468</v>
      </c>
      <c r="E26927" s="2"/>
      <c r="F26927" s="2"/>
      <c r="G26927" s="2"/>
      <c r="H26927" s="2"/>
    </row>
    <row r="26928" spans="2:8">
      <c r="B26928" s="2" t="s">
        <v>27377</v>
      </c>
      <c r="C26928" s="2">
        <v>16</v>
      </c>
      <c r="D26928" s="2" t="s">
        <v>468</v>
      </c>
      <c r="E26928" s="2"/>
      <c r="F26928" s="2"/>
      <c r="G26928" s="2"/>
      <c r="H26928" s="2"/>
    </row>
    <row r="26929" spans="2:8">
      <c r="B26929" s="2" t="s">
        <v>27378</v>
      </c>
      <c r="C26929" s="2">
        <v>8</v>
      </c>
      <c r="D26929" s="2" t="s">
        <v>468</v>
      </c>
      <c r="E26929" s="2"/>
      <c r="F26929" s="2"/>
      <c r="G26929" s="2"/>
      <c r="H26929" s="2"/>
    </row>
    <row r="26930" spans="2:8">
      <c r="B26930" s="2" t="s">
        <v>27379</v>
      </c>
      <c r="C26930" s="2">
        <v>34</v>
      </c>
      <c r="D26930" s="2" t="s">
        <v>468</v>
      </c>
      <c r="E26930" s="2"/>
      <c r="F26930" s="2"/>
      <c r="G26930" s="2"/>
      <c r="H26930" s="2"/>
    </row>
    <row r="26931" spans="2:8">
      <c r="B26931" s="2" t="s">
        <v>27380</v>
      </c>
      <c r="C26931" s="2">
        <v>34</v>
      </c>
      <c r="D26931" s="2" t="s">
        <v>468</v>
      </c>
      <c r="E26931" s="2"/>
      <c r="F26931" s="2"/>
      <c r="G26931" s="2"/>
      <c r="H26931" s="2"/>
    </row>
    <row r="26932" spans="2:8">
      <c r="B26932" s="2" t="s">
        <v>27381</v>
      </c>
      <c r="C26932" s="2">
        <v>34</v>
      </c>
      <c r="D26932" s="2" t="s">
        <v>468</v>
      </c>
      <c r="E26932" s="2"/>
      <c r="F26932" s="2"/>
      <c r="G26932" s="2"/>
      <c r="H26932" s="2"/>
    </row>
    <row r="26933" spans="2:8">
      <c r="B26933" s="2" t="s">
        <v>27382</v>
      </c>
      <c r="C26933" s="2">
        <v>34</v>
      </c>
      <c r="D26933" s="2" t="s">
        <v>468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468</v>
      </c>
      <c r="E26934" s="2"/>
      <c r="F26934" s="2"/>
      <c r="G26934" s="2"/>
      <c r="H26934" s="2"/>
    </row>
    <row r="26935" spans="2:8">
      <c r="B26935" s="2" t="s">
        <v>27384</v>
      </c>
      <c r="C26935" s="2">
        <v>32</v>
      </c>
      <c r="D26935" s="2" t="s">
        <v>468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468</v>
      </c>
      <c r="E26936" s="2"/>
      <c r="F26936" s="2"/>
      <c r="G26936" s="2"/>
      <c r="H26936" s="2"/>
    </row>
    <row r="26937" spans="2:8">
      <c r="B26937" s="2" t="s">
        <v>27386</v>
      </c>
      <c r="C26937" s="2">
        <v>16</v>
      </c>
      <c r="D26937" s="2" t="s">
        <v>468</v>
      </c>
      <c r="E26937" s="2"/>
      <c r="F26937" s="2"/>
      <c r="G26937" s="2"/>
      <c r="H26937" s="2"/>
    </row>
    <row r="26938" spans="2:8">
      <c r="B26938" s="2" t="s">
        <v>27387</v>
      </c>
      <c r="C26938" s="2">
        <v>13</v>
      </c>
      <c r="D26938" s="2" t="s">
        <v>468</v>
      </c>
      <c r="E26938" s="2"/>
      <c r="F26938" s="2"/>
      <c r="G26938" s="2"/>
      <c r="H26938" s="2"/>
    </row>
    <row r="26939" spans="2:8">
      <c r="B26939" s="2" t="s">
        <v>27388</v>
      </c>
      <c r="C26939" s="2">
        <v>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9</v>
      </c>
      <c r="D26940" s="2" t="s">
        <v>468</v>
      </c>
      <c r="E26940" s="2"/>
      <c r="F26940" s="2"/>
      <c r="G26940" s="2"/>
      <c r="H26940" s="2"/>
    </row>
    <row r="26941" spans="2:8">
      <c r="B26941" s="2" t="s">
        <v>27390</v>
      </c>
      <c r="C26941" s="2">
        <v>15</v>
      </c>
      <c r="D26941" s="2" t="s">
        <v>468</v>
      </c>
      <c r="E26941" s="2"/>
      <c r="F26941" s="2"/>
      <c r="G26941" s="2"/>
      <c r="H26941" s="2"/>
    </row>
    <row r="26942" spans="2:8">
      <c r="B26942" s="2" t="s">
        <v>27391</v>
      </c>
      <c r="C26942" s="2">
        <v>21</v>
      </c>
      <c r="D26942" s="2" t="s">
        <v>468</v>
      </c>
      <c r="E26942" s="2"/>
      <c r="F26942" s="2"/>
      <c r="G26942" s="2"/>
      <c r="H26942" s="2"/>
    </row>
    <row r="26943" spans="2:8">
      <c r="B26943" s="2" t="s">
        <v>27392</v>
      </c>
      <c r="C26943" s="2">
        <v>24</v>
      </c>
      <c r="D26943" s="2" t="s">
        <v>468</v>
      </c>
      <c r="E26943" s="2"/>
      <c r="F26943" s="2"/>
      <c r="G26943" s="2"/>
      <c r="H26943" s="2"/>
    </row>
    <row r="26944" spans="2:8">
      <c r="B26944" s="2" t="s">
        <v>27393</v>
      </c>
      <c r="C26944" s="2">
        <v>24</v>
      </c>
      <c r="D26944" s="2" t="s">
        <v>468</v>
      </c>
      <c r="E26944" s="2"/>
      <c r="F26944" s="2"/>
      <c r="G26944" s="2"/>
      <c r="H26944" s="2"/>
    </row>
    <row r="26945" spans="2:8">
      <c r="B26945" s="2" t="s">
        <v>27394</v>
      </c>
      <c r="C26945" s="2">
        <v>22</v>
      </c>
      <c r="D26945" s="2" t="s">
        <v>468</v>
      </c>
      <c r="E26945" s="2"/>
      <c r="F26945" s="2"/>
      <c r="G26945" s="2"/>
      <c r="H26945" s="2"/>
    </row>
    <row r="26946" spans="2:8">
      <c r="B26946" s="2" t="s">
        <v>27395</v>
      </c>
      <c r="C26946" s="2">
        <v>21</v>
      </c>
      <c r="D26946" s="2" t="s">
        <v>468</v>
      </c>
      <c r="E26946" s="2"/>
      <c r="F26946" s="2"/>
      <c r="G26946" s="2"/>
      <c r="H26946" s="2"/>
    </row>
    <row r="26947" spans="2:8">
      <c r="B26947" s="2" t="s">
        <v>27396</v>
      </c>
      <c r="C26947" s="2">
        <v>18</v>
      </c>
      <c r="D26947" s="2" t="s">
        <v>468</v>
      </c>
      <c r="E26947" s="2"/>
      <c r="F26947" s="2"/>
      <c r="G26947" s="2"/>
      <c r="H26947" s="2"/>
    </row>
    <row r="26948" spans="2:8">
      <c r="B26948" s="2" t="s">
        <v>27397</v>
      </c>
      <c r="C26948" s="2">
        <v>19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12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18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16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11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7</v>
      </c>
      <c r="D26976" s="2" t="s">
        <v>468</v>
      </c>
      <c r="E26976" s="2"/>
      <c r="F26976" s="2"/>
      <c r="G26976" s="2"/>
      <c r="H26976" s="2"/>
    </row>
    <row r="26977" spans="2:8">
      <c r="B26977" s="2" t="s">
        <v>27426</v>
      </c>
      <c r="C26977" s="2">
        <v>15</v>
      </c>
      <c r="D26977" s="2" t="s">
        <v>468</v>
      </c>
      <c r="E26977" s="2"/>
      <c r="F26977" s="2"/>
      <c r="G26977" s="2"/>
      <c r="H26977" s="2"/>
    </row>
    <row r="26978" spans="2:8">
      <c r="B26978" s="2" t="s">
        <v>27427</v>
      </c>
      <c r="C26978" s="2">
        <v>25</v>
      </c>
      <c r="D26978" s="2" t="s">
        <v>468</v>
      </c>
      <c r="E26978" s="2"/>
      <c r="F26978" s="2"/>
      <c r="G26978" s="2"/>
      <c r="H26978" s="2"/>
    </row>
    <row r="26979" spans="2:8">
      <c r="B26979" s="2" t="s">
        <v>27428</v>
      </c>
      <c r="C26979" s="2">
        <v>28</v>
      </c>
      <c r="D26979" s="2" t="s">
        <v>468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468</v>
      </c>
      <c r="E26980" s="2"/>
      <c r="F26980" s="2"/>
      <c r="G26980" s="2"/>
      <c r="H26980" s="2"/>
    </row>
    <row r="26981" spans="2:8">
      <c r="B26981" s="2" t="s">
        <v>27430</v>
      </c>
      <c r="C26981" s="2">
        <v>19</v>
      </c>
      <c r="D26981" s="2" t="s">
        <v>468</v>
      </c>
      <c r="E26981" s="2"/>
      <c r="F26981" s="2"/>
      <c r="G26981" s="2"/>
      <c r="H26981" s="2"/>
    </row>
    <row r="26982" spans="2:8">
      <c r="B26982" s="2" t="s">
        <v>27431</v>
      </c>
      <c r="C26982" s="2">
        <v>20</v>
      </c>
      <c r="D26982" s="2" t="s">
        <v>468</v>
      </c>
      <c r="E26982" s="2"/>
      <c r="F26982" s="2"/>
      <c r="G26982" s="2"/>
      <c r="H26982" s="2"/>
    </row>
    <row r="26983" spans="2:8">
      <c r="B26983" s="2" t="s">
        <v>27432</v>
      </c>
      <c r="C26983" s="2">
        <v>21</v>
      </c>
      <c r="D26983" s="2" t="s">
        <v>468</v>
      </c>
      <c r="E26983" s="2"/>
      <c r="F26983" s="2"/>
      <c r="G26983" s="2"/>
      <c r="H26983" s="2"/>
    </row>
    <row r="26984" spans="2:8">
      <c r="B26984" s="2" t="s">
        <v>27433</v>
      </c>
      <c r="C26984" s="2">
        <v>21</v>
      </c>
      <c r="D26984" s="2" t="s">
        <v>468</v>
      </c>
      <c r="E26984" s="2"/>
      <c r="F26984" s="2"/>
      <c r="G26984" s="2"/>
      <c r="H26984" s="2"/>
    </row>
    <row r="26985" spans="2:8">
      <c r="B26985" s="2" t="s">
        <v>27434</v>
      </c>
      <c r="C26985" s="2">
        <v>21</v>
      </c>
      <c r="D26985" s="2" t="s">
        <v>468</v>
      </c>
      <c r="E26985" s="2"/>
      <c r="F26985" s="2"/>
      <c r="G26985" s="2"/>
      <c r="H26985" s="2"/>
    </row>
    <row r="26986" spans="2:8">
      <c r="B26986" s="2" t="s">
        <v>27435</v>
      </c>
      <c r="C26986" s="2">
        <v>21</v>
      </c>
      <c r="D26986" s="2" t="s">
        <v>468</v>
      </c>
      <c r="E26986" s="2"/>
      <c r="F26986" s="2"/>
      <c r="G26986" s="2"/>
      <c r="H26986" s="2"/>
    </row>
    <row r="26987" spans="2:8">
      <c r="B26987" s="2" t="s">
        <v>27436</v>
      </c>
      <c r="C26987" s="2">
        <v>21</v>
      </c>
      <c r="D26987" s="2" t="s">
        <v>468</v>
      </c>
      <c r="E26987" s="2"/>
      <c r="F26987" s="2"/>
      <c r="G26987" s="2"/>
      <c r="H26987" s="2"/>
    </row>
    <row r="26988" spans="2:8">
      <c r="B26988" s="2" t="s">
        <v>27437</v>
      </c>
      <c r="C26988" s="2">
        <v>20</v>
      </c>
      <c r="D26988" s="2" t="s">
        <v>468</v>
      </c>
      <c r="E26988" s="2"/>
      <c r="F26988" s="2"/>
      <c r="G26988" s="2"/>
      <c r="H26988" s="2"/>
    </row>
    <row r="26989" spans="2:8">
      <c r="B26989" s="2" t="s">
        <v>27438</v>
      </c>
      <c r="C26989" s="2">
        <v>20</v>
      </c>
      <c r="D26989" s="2" t="s">
        <v>468</v>
      </c>
      <c r="E26989" s="2"/>
      <c r="F26989" s="2"/>
      <c r="G26989" s="2"/>
      <c r="H26989" s="2"/>
    </row>
    <row r="26990" spans="2:8">
      <c r="B26990" s="2" t="s">
        <v>27439</v>
      </c>
      <c r="C26990" s="2">
        <v>20</v>
      </c>
      <c r="D26990" s="2" t="s">
        <v>468</v>
      </c>
      <c r="E26990" s="2"/>
      <c r="F26990" s="2"/>
      <c r="G26990" s="2"/>
      <c r="H26990" s="2"/>
    </row>
    <row r="26991" spans="2:8">
      <c r="B26991" s="2" t="s">
        <v>27440</v>
      </c>
      <c r="C26991" s="2">
        <v>20</v>
      </c>
      <c r="D26991" s="2" t="s">
        <v>468</v>
      </c>
      <c r="E26991" s="2"/>
      <c r="F26991" s="2"/>
      <c r="G26991" s="2"/>
      <c r="H26991" s="2"/>
    </row>
    <row r="26992" spans="2:8">
      <c r="B26992" s="2" t="s">
        <v>27441</v>
      </c>
      <c r="C26992" s="2">
        <v>17</v>
      </c>
      <c r="D26992" s="2" t="s">
        <v>468</v>
      </c>
      <c r="E26992" s="2"/>
      <c r="F26992" s="2"/>
      <c r="G26992" s="2"/>
      <c r="H26992" s="2"/>
    </row>
    <row r="26993" spans="2:8">
      <c r="B26993" s="2" t="s">
        <v>27442</v>
      </c>
      <c r="C26993" s="2">
        <v>13</v>
      </c>
      <c r="D26993" s="2" t="s">
        <v>468</v>
      </c>
      <c r="E26993" s="2"/>
      <c r="F26993" s="2"/>
      <c r="G26993" s="2"/>
      <c r="H26993" s="2"/>
    </row>
    <row r="26994" spans="2:8">
      <c r="B26994" s="2" t="s">
        <v>27443</v>
      </c>
      <c r="C26994" s="2">
        <v>34</v>
      </c>
      <c r="D26994" s="2" t="s">
        <v>468</v>
      </c>
      <c r="E26994" s="2"/>
      <c r="F26994" s="2"/>
      <c r="G26994" s="2"/>
      <c r="H26994" s="2"/>
    </row>
    <row r="26995" spans="2:8">
      <c r="B26995" s="2" t="s">
        <v>27444</v>
      </c>
      <c r="C26995" s="2">
        <v>35</v>
      </c>
      <c r="D26995" s="2" t="s">
        <v>468</v>
      </c>
      <c r="E26995" s="2"/>
      <c r="F26995" s="2"/>
      <c r="G26995" s="2"/>
      <c r="H26995" s="2"/>
    </row>
    <row r="26996" spans="2:8">
      <c r="B26996" s="2" t="s">
        <v>27445</v>
      </c>
      <c r="C26996" s="2">
        <v>35</v>
      </c>
      <c r="D26996" s="2" t="s">
        <v>468</v>
      </c>
      <c r="E26996" s="2"/>
      <c r="F26996" s="2"/>
      <c r="G26996" s="2"/>
      <c r="H26996" s="2"/>
    </row>
    <row r="26997" spans="2:8">
      <c r="B26997" s="2" t="s">
        <v>27446</v>
      </c>
      <c r="C26997" s="2">
        <v>34</v>
      </c>
      <c r="D26997" s="2" t="s">
        <v>468</v>
      </c>
      <c r="E26997" s="2"/>
      <c r="F26997" s="2"/>
      <c r="G26997" s="2"/>
      <c r="H26997" s="2"/>
    </row>
    <row r="26998" spans="2:8">
      <c r="B26998" s="2" t="s">
        <v>27447</v>
      </c>
      <c r="C26998" s="2">
        <v>34</v>
      </c>
      <c r="D26998" s="2" t="s">
        <v>468</v>
      </c>
      <c r="E26998" s="2"/>
      <c r="F26998" s="2"/>
      <c r="G26998" s="2"/>
      <c r="H26998" s="2"/>
    </row>
    <row r="26999" spans="2:8">
      <c r="B26999" s="2" t="s">
        <v>27448</v>
      </c>
      <c r="C26999" s="2">
        <v>32</v>
      </c>
      <c r="D26999" s="2" t="s">
        <v>468</v>
      </c>
      <c r="E26999" s="2"/>
      <c r="F26999" s="2"/>
      <c r="G26999" s="2"/>
      <c r="H26999" s="2"/>
    </row>
    <row r="27000" spans="2:8">
      <c r="B27000" s="2" t="s">
        <v>27449</v>
      </c>
      <c r="C27000" s="2">
        <v>27</v>
      </c>
      <c r="D27000" s="2" t="s">
        <v>468</v>
      </c>
      <c r="E27000" s="2"/>
      <c r="F27000" s="2"/>
      <c r="G27000" s="2"/>
      <c r="H27000" s="2"/>
    </row>
    <row r="27001" spans="2:8">
      <c r="B27001" s="2" t="s">
        <v>27450</v>
      </c>
      <c r="C27001" s="2">
        <v>16</v>
      </c>
      <c r="D27001" s="2" t="s">
        <v>468</v>
      </c>
      <c r="E27001" s="2"/>
      <c r="F27001" s="2"/>
      <c r="G27001" s="2"/>
      <c r="H27001" s="2"/>
    </row>
    <row r="27002" spans="2:8">
      <c r="B27002" s="2" t="s">
        <v>27451</v>
      </c>
      <c r="C27002" s="2">
        <v>10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16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15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17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19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11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11</v>
      </c>
      <c r="D27032" s="2" t="s">
        <v>468</v>
      </c>
      <c r="E27032" s="2"/>
      <c r="F27032" s="2"/>
      <c r="G27032" s="2"/>
      <c r="H27032" s="2"/>
    </row>
    <row r="27033" spans="2:8">
      <c r="B27033" s="2" t="s">
        <v>27482</v>
      </c>
      <c r="C27033" s="2">
        <v>20</v>
      </c>
      <c r="D27033" s="2" t="s">
        <v>468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468</v>
      </c>
      <c r="E27034" s="2"/>
      <c r="F27034" s="2"/>
      <c r="G27034" s="2"/>
      <c r="H27034" s="2"/>
    </row>
    <row r="27035" spans="2:8">
      <c r="B27035" s="2" t="s">
        <v>27484</v>
      </c>
      <c r="C27035" s="2">
        <v>32</v>
      </c>
      <c r="D27035" s="2" t="s">
        <v>468</v>
      </c>
      <c r="E27035" s="2"/>
      <c r="F27035" s="2"/>
      <c r="G27035" s="2"/>
      <c r="H27035" s="2"/>
    </row>
    <row r="27036" spans="2:8">
      <c r="B27036" s="2" t="s">
        <v>27485</v>
      </c>
      <c r="C27036" s="2">
        <v>33</v>
      </c>
      <c r="D27036" s="2" t="s">
        <v>468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468</v>
      </c>
      <c r="E27037" s="2"/>
      <c r="F27037" s="2"/>
      <c r="G27037" s="2"/>
      <c r="H27037" s="2"/>
    </row>
    <row r="27038" spans="2:8">
      <c r="B27038" s="2" t="s">
        <v>27487</v>
      </c>
      <c r="C27038" s="2">
        <v>31</v>
      </c>
      <c r="D27038" s="2" t="s">
        <v>468</v>
      </c>
      <c r="E27038" s="2"/>
      <c r="F27038" s="2"/>
      <c r="G27038" s="2"/>
      <c r="H27038" s="2"/>
    </row>
    <row r="27039" spans="2:8">
      <c r="B27039" s="2" t="s">
        <v>27488</v>
      </c>
      <c r="C27039" s="2">
        <v>25</v>
      </c>
      <c r="D27039" s="2" t="s">
        <v>468</v>
      </c>
      <c r="E27039" s="2"/>
      <c r="F27039" s="2"/>
      <c r="G27039" s="2"/>
      <c r="H27039" s="2"/>
    </row>
    <row r="27040" spans="2:8">
      <c r="B27040" s="2" t="s">
        <v>27489</v>
      </c>
      <c r="C27040" s="2">
        <v>13</v>
      </c>
      <c r="D27040" s="2" t="s">
        <v>468</v>
      </c>
      <c r="E27040" s="2"/>
      <c r="F27040" s="2"/>
      <c r="G27040" s="2"/>
      <c r="H27040" s="2"/>
    </row>
    <row r="27041" spans="2:8">
      <c r="B27041" s="2" t="s">
        <v>27490</v>
      </c>
      <c r="C27041" s="2">
        <v>24</v>
      </c>
      <c r="D27041" s="2" t="s">
        <v>468</v>
      </c>
      <c r="E27041" s="2"/>
      <c r="F27041" s="2"/>
      <c r="G27041" s="2"/>
      <c r="H27041" s="2"/>
    </row>
    <row r="27042" spans="2:8">
      <c r="B27042" s="2" t="s">
        <v>27491</v>
      </c>
      <c r="C27042" s="2">
        <v>24</v>
      </c>
      <c r="D27042" s="2" t="s">
        <v>468</v>
      </c>
      <c r="E27042" s="2"/>
      <c r="F27042" s="2"/>
      <c r="G27042" s="2"/>
      <c r="H27042" s="2"/>
    </row>
    <row r="27043" spans="2:8">
      <c r="B27043" s="2" t="s">
        <v>27492</v>
      </c>
      <c r="C27043" s="2">
        <v>23</v>
      </c>
      <c r="D27043" s="2" t="s">
        <v>468</v>
      </c>
      <c r="E27043" s="2"/>
      <c r="F27043" s="2"/>
      <c r="G27043" s="2"/>
      <c r="H27043" s="2"/>
    </row>
    <row r="27044" spans="2:8">
      <c r="B27044" s="2" t="s">
        <v>27493</v>
      </c>
      <c r="C27044" s="2">
        <v>18</v>
      </c>
      <c r="D27044" s="2" t="s">
        <v>468</v>
      </c>
      <c r="E27044" s="2"/>
      <c r="F27044" s="2"/>
      <c r="G27044" s="2"/>
      <c r="H27044" s="2"/>
    </row>
    <row r="27045" spans="2:8">
      <c r="B27045" s="2" t="s">
        <v>27494</v>
      </c>
      <c r="C27045" s="2">
        <v>13</v>
      </c>
      <c r="D27045" s="2" t="s">
        <v>468</v>
      </c>
      <c r="E27045" s="2"/>
      <c r="F27045" s="2"/>
      <c r="G27045" s="2"/>
      <c r="H27045" s="2"/>
    </row>
    <row r="27046" spans="2:8">
      <c r="B27046" s="2" t="s">
        <v>27495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17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14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11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38</v>
      </c>
      <c r="D27074" s="2" t="s">
        <v>468</v>
      </c>
      <c r="E27074" s="2"/>
      <c r="F27074" s="2"/>
      <c r="G27074" s="2"/>
      <c r="H27074" s="2"/>
    </row>
    <row r="27075" spans="2:8">
      <c r="B27075" s="2" t="s">
        <v>27524</v>
      </c>
      <c r="C27075" s="2">
        <v>40</v>
      </c>
      <c r="D27075" s="2" t="s">
        <v>468</v>
      </c>
      <c r="E27075" s="2"/>
      <c r="F27075" s="2"/>
      <c r="G27075" s="2"/>
      <c r="H27075" s="2"/>
    </row>
    <row r="27076" spans="2:8">
      <c r="B27076" s="2" t="s">
        <v>27525</v>
      </c>
      <c r="C27076" s="2">
        <v>41</v>
      </c>
      <c r="D27076" s="2" t="s">
        <v>468</v>
      </c>
      <c r="E27076" s="2"/>
      <c r="F27076" s="2"/>
      <c r="G27076" s="2"/>
      <c r="H27076" s="2"/>
    </row>
    <row r="27077" spans="2:8">
      <c r="B27077" s="2" t="s">
        <v>27526</v>
      </c>
      <c r="C27077" s="2">
        <v>39</v>
      </c>
      <c r="D27077" s="2" t="s">
        <v>468</v>
      </c>
      <c r="E27077" s="2"/>
      <c r="F27077" s="2"/>
      <c r="G27077" s="2"/>
      <c r="H27077" s="2"/>
    </row>
    <row r="27078" spans="2:8">
      <c r="B27078" s="2" t="s">
        <v>27527</v>
      </c>
      <c r="C27078" s="2">
        <v>35</v>
      </c>
      <c r="D27078" s="2" t="s">
        <v>468</v>
      </c>
      <c r="E27078" s="2"/>
      <c r="F27078" s="2"/>
      <c r="G27078" s="2"/>
      <c r="H27078" s="2"/>
    </row>
    <row r="27079" spans="2:8">
      <c r="B27079" s="2" t="s">
        <v>27528</v>
      </c>
      <c r="C27079" s="2">
        <v>29</v>
      </c>
      <c r="D27079" s="2" t="s">
        <v>468</v>
      </c>
      <c r="E27079" s="2"/>
      <c r="F27079" s="2"/>
      <c r="G27079" s="2"/>
      <c r="H27079" s="2"/>
    </row>
    <row r="27080" spans="2:8">
      <c r="B27080" s="2" t="s">
        <v>27529</v>
      </c>
      <c r="C27080" s="2">
        <v>22</v>
      </c>
      <c r="D27080" s="2" t="s">
        <v>468</v>
      </c>
      <c r="E27080" s="2"/>
      <c r="F27080" s="2"/>
      <c r="G27080" s="2"/>
      <c r="H27080" s="2"/>
    </row>
    <row r="27081" spans="2:8">
      <c r="B27081" s="2" t="s">
        <v>27530</v>
      </c>
      <c r="C27081" s="2">
        <v>13</v>
      </c>
      <c r="D27081" s="2" t="s">
        <v>468</v>
      </c>
      <c r="E27081" s="2"/>
      <c r="F27081" s="2"/>
      <c r="G27081" s="2"/>
      <c r="H27081" s="2"/>
    </row>
    <row r="27082" spans="2:8">
      <c r="B27082" s="2" t="s">
        <v>27531</v>
      </c>
      <c r="C27082" s="2">
        <v>22</v>
      </c>
      <c r="D27082" s="2" t="s">
        <v>468</v>
      </c>
      <c r="E27082" s="2"/>
      <c r="F27082" s="2"/>
      <c r="G27082" s="2"/>
      <c r="H27082" s="2"/>
    </row>
    <row r="27083" spans="2:8">
      <c r="B27083" s="2" t="s">
        <v>27532</v>
      </c>
      <c r="C27083" s="2">
        <v>20</v>
      </c>
      <c r="D27083" s="2" t="s">
        <v>468</v>
      </c>
      <c r="E27083" s="2"/>
      <c r="F27083" s="2"/>
      <c r="G27083" s="2"/>
      <c r="H27083" s="2"/>
    </row>
    <row r="27084" spans="2:8">
      <c r="B27084" s="2" t="s">
        <v>27533</v>
      </c>
      <c r="C27084" s="2">
        <v>20</v>
      </c>
      <c r="D27084" s="2" t="s">
        <v>468</v>
      </c>
      <c r="E27084" s="2"/>
      <c r="F27084" s="2"/>
      <c r="G27084" s="2"/>
      <c r="H27084" s="2"/>
    </row>
    <row r="27085" spans="2:8">
      <c r="B27085" s="2" t="s">
        <v>27534</v>
      </c>
      <c r="C27085" s="2">
        <v>19</v>
      </c>
      <c r="D27085" s="2" t="s">
        <v>468</v>
      </c>
      <c r="E27085" s="2"/>
      <c r="F27085" s="2"/>
      <c r="G27085" s="2"/>
      <c r="H27085" s="2"/>
    </row>
    <row r="27086" spans="2:8">
      <c r="B27086" s="2" t="s">
        <v>27535</v>
      </c>
      <c r="C27086" s="2">
        <v>11</v>
      </c>
      <c r="D27086" s="2" t="s">
        <v>468</v>
      </c>
      <c r="E27086" s="2"/>
      <c r="F27086" s="2"/>
      <c r="G27086" s="2"/>
      <c r="H27086" s="2"/>
    </row>
    <row r="27087" spans="2:8">
      <c r="B27087" s="2" t="s">
        <v>27536</v>
      </c>
      <c r="C27087" s="2">
        <v>28</v>
      </c>
      <c r="D27087" s="2" t="s">
        <v>468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468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468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468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468</v>
      </c>
      <c r="E27091" s="2"/>
      <c r="F27091" s="2"/>
      <c r="G27091" s="2"/>
      <c r="H27091" s="2"/>
    </row>
    <row r="27092" spans="2:8">
      <c r="B27092" s="2" t="s">
        <v>27541</v>
      </c>
      <c r="C27092" s="2">
        <v>27</v>
      </c>
      <c r="D27092" s="2" t="s">
        <v>468</v>
      </c>
      <c r="E27092" s="2"/>
      <c r="F27092" s="2"/>
      <c r="G27092" s="2"/>
      <c r="H27092" s="2"/>
    </row>
    <row r="27093" spans="2:8">
      <c r="B27093" s="2" t="s">
        <v>27542</v>
      </c>
      <c r="C27093" s="2">
        <v>28</v>
      </c>
      <c r="D27093" s="2" t="s">
        <v>468</v>
      </c>
      <c r="E27093" s="2"/>
      <c r="F27093" s="2"/>
      <c r="G27093" s="2"/>
      <c r="H27093" s="2"/>
    </row>
    <row r="27094" spans="2:8">
      <c r="B27094" s="2" t="s">
        <v>27543</v>
      </c>
      <c r="C27094" s="2">
        <v>28</v>
      </c>
      <c r="D27094" s="2" t="s">
        <v>468</v>
      </c>
      <c r="E27094" s="2"/>
      <c r="F27094" s="2"/>
      <c r="G27094" s="2"/>
      <c r="H27094" s="2"/>
    </row>
    <row r="27095" spans="2:8">
      <c r="B27095" s="2" t="s">
        <v>27544</v>
      </c>
      <c r="C27095" s="2">
        <v>19</v>
      </c>
      <c r="D27095" s="2" t="s">
        <v>468</v>
      </c>
      <c r="E27095" s="2"/>
      <c r="F27095" s="2"/>
      <c r="G27095" s="2"/>
      <c r="H27095" s="2"/>
    </row>
    <row r="27096" spans="2:8">
      <c r="B27096" s="2" t="s">
        <v>27545</v>
      </c>
      <c r="C27096" s="2">
        <v>9</v>
      </c>
      <c r="D27096" s="2" t="s">
        <v>468</v>
      </c>
      <c r="E27096" s="2"/>
      <c r="F27096" s="2"/>
      <c r="G27096" s="2"/>
      <c r="H27096" s="2"/>
    </row>
    <row r="27097" spans="2:8">
      <c r="B27097" s="2" t="s">
        <v>27546</v>
      </c>
      <c r="C27097" s="2">
        <v>35</v>
      </c>
      <c r="D27097" s="2" t="s">
        <v>468</v>
      </c>
      <c r="E27097" s="2"/>
      <c r="F27097" s="2"/>
      <c r="G27097" s="2"/>
      <c r="H27097" s="2"/>
    </row>
    <row r="27098" spans="2:8">
      <c r="B27098" s="2" t="s">
        <v>27547</v>
      </c>
      <c r="C27098" s="2">
        <v>37</v>
      </c>
      <c r="D27098" s="2" t="s">
        <v>468</v>
      </c>
      <c r="E27098" s="2"/>
      <c r="F27098" s="2"/>
      <c r="G27098" s="2"/>
      <c r="H27098" s="2"/>
    </row>
    <row r="27099" spans="2:8">
      <c r="B27099" s="2" t="s">
        <v>27548</v>
      </c>
      <c r="C27099" s="2">
        <v>37</v>
      </c>
      <c r="D27099" s="2" t="s">
        <v>468</v>
      </c>
      <c r="E27099" s="2"/>
      <c r="F27099" s="2"/>
      <c r="G27099" s="2"/>
      <c r="H27099" s="2"/>
    </row>
    <row r="27100" spans="2:8">
      <c r="B27100" s="2" t="s">
        <v>27549</v>
      </c>
      <c r="C27100" s="2">
        <v>36</v>
      </c>
      <c r="D27100" s="2" t="s">
        <v>468</v>
      </c>
      <c r="E27100" s="2"/>
      <c r="F27100" s="2"/>
      <c r="G27100" s="2"/>
      <c r="H27100" s="2"/>
    </row>
    <row r="27101" spans="2:8">
      <c r="B27101" s="2" t="s">
        <v>27550</v>
      </c>
      <c r="C27101" s="2">
        <v>35</v>
      </c>
      <c r="D27101" s="2" t="s">
        <v>468</v>
      </c>
      <c r="E27101" s="2"/>
      <c r="F27101" s="2"/>
      <c r="G27101" s="2"/>
      <c r="H27101" s="2"/>
    </row>
    <row r="27102" spans="2:8">
      <c r="B27102" s="2" t="s">
        <v>27551</v>
      </c>
      <c r="C27102" s="2">
        <v>33</v>
      </c>
      <c r="D27102" s="2" t="s">
        <v>468</v>
      </c>
      <c r="E27102" s="2"/>
      <c r="F27102" s="2"/>
      <c r="G27102" s="2"/>
      <c r="H27102" s="2"/>
    </row>
    <row r="27103" spans="2:8">
      <c r="B27103" s="2" t="s">
        <v>27552</v>
      </c>
      <c r="C27103" s="2">
        <v>25</v>
      </c>
      <c r="D27103" s="2" t="s">
        <v>468</v>
      </c>
      <c r="E27103" s="2"/>
      <c r="F27103" s="2"/>
      <c r="G27103" s="2"/>
      <c r="H27103" s="2"/>
    </row>
    <row r="27104" spans="2:8">
      <c r="B27104" s="2" t="s">
        <v>27553</v>
      </c>
      <c r="C27104" s="2">
        <v>20</v>
      </c>
      <c r="D27104" s="2" t="s">
        <v>468</v>
      </c>
      <c r="E27104" s="2"/>
      <c r="F27104" s="2"/>
      <c r="G27104" s="2"/>
      <c r="H27104" s="2"/>
    </row>
    <row r="27105" spans="2:8">
      <c r="B27105" s="2" t="s">
        <v>27554</v>
      </c>
      <c r="C27105" s="2">
        <v>8</v>
      </c>
      <c r="D27105" s="2" t="s">
        <v>468</v>
      </c>
      <c r="E27105" s="2"/>
      <c r="F27105" s="2"/>
      <c r="G27105" s="2"/>
      <c r="H27105" s="2"/>
    </row>
    <row r="27106" spans="2:8">
      <c r="B27106" s="2" t="s">
        <v>27555</v>
      </c>
      <c r="C27106" s="2">
        <v>23</v>
      </c>
      <c r="D27106" s="2" t="s">
        <v>468</v>
      </c>
      <c r="E27106" s="2"/>
      <c r="F27106" s="2"/>
      <c r="G27106" s="2"/>
      <c r="H27106" s="2"/>
    </row>
    <row r="27107" spans="2:8">
      <c r="B27107" s="2" t="s">
        <v>27556</v>
      </c>
      <c r="C27107" s="2">
        <v>24</v>
      </c>
      <c r="D27107" s="2" t="s">
        <v>468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468</v>
      </c>
      <c r="E27108" s="2"/>
      <c r="F27108" s="2"/>
      <c r="G27108" s="2"/>
      <c r="H27108" s="2"/>
    </row>
    <row r="27109" spans="2:8">
      <c r="B27109" s="2" t="s">
        <v>27558</v>
      </c>
      <c r="C27109" s="2">
        <v>21</v>
      </c>
      <c r="D27109" s="2" t="s">
        <v>468</v>
      </c>
      <c r="E27109" s="2"/>
      <c r="F27109" s="2"/>
      <c r="G27109" s="2"/>
      <c r="H27109" s="2"/>
    </row>
    <row r="27110" spans="2:8">
      <c r="B27110" s="2" t="s">
        <v>27559</v>
      </c>
      <c r="C27110" s="2">
        <v>21</v>
      </c>
      <c r="D27110" s="2" t="s">
        <v>468</v>
      </c>
      <c r="E27110" s="2"/>
      <c r="F27110" s="2"/>
      <c r="G27110" s="2"/>
      <c r="H27110" s="2"/>
    </row>
    <row r="27111" spans="2:8">
      <c r="B27111" s="2" t="s">
        <v>27560</v>
      </c>
      <c r="C27111" s="2">
        <v>21</v>
      </c>
      <c r="D27111" s="2" t="s">
        <v>468</v>
      </c>
      <c r="E27111" s="2"/>
      <c r="F27111" s="2"/>
      <c r="G27111" s="2"/>
      <c r="H27111" s="2"/>
    </row>
    <row r="27112" spans="2:8">
      <c r="B27112" s="2" t="s">
        <v>27561</v>
      </c>
      <c r="C27112" s="2">
        <v>22</v>
      </c>
      <c r="D27112" s="2" t="s">
        <v>468</v>
      </c>
      <c r="E27112" s="2"/>
      <c r="F27112" s="2"/>
      <c r="G27112" s="2"/>
      <c r="H27112" s="2"/>
    </row>
    <row r="27113" spans="2:8">
      <c r="B27113" s="2" t="s">
        <v>27562</v>
      </c>
      <c r="C27113" s="2">
        <v>22</v>
      </c>
      <c r="D27113" s="2" t="s">
        <v>468</v>
      </c>
      <c r="E27113" s="2"/>
      <c r="F27113" s="2"/>
      <c r="G27113" s="2"/>
      <c r="H27113" s="2"/>
    </row>
    <row r="27114" spans="2:8">
      <c r="B27114" s="2" t="s">
        <v>27563</v>
      </c>
      <c r="C27114" s="2">
        <v>11</v>
      </c>
      <c r="D27114" s="2" t="s">
        <v>468</v>
      </c>
      <c r="E27114" s="2"/>
      <c r="F27114" s="2"/>
      <c r="G27114" s="2"/>
      <c r="H27114" s="2"/>
    </row>
    <row r="27115" spans="2:8">
      <c r="B27115" s="2" t="s">
        <v>27564</v>
      </c>
      <c r="C27115" s="2">
        <v>14</v>
      </c>
      <c r="D27115" s="2" t="s">
        <v>468</v>
      </c>
      <c r="E27115" s="2"/>
      <c r="F27115" s="2"/>
      <c r="G27115" s="2"/>
      <c r="H27115" s="2"/>
    </row>
    <row r="27116" spans="2:8">
      <c r="B27116" s="2" t="s">
        <v>27565</v>
      </c>
      <c r="C27116" s="2">
        <v>15</v>
      </c>
      <c r="D27116" s="2" t="s">
        <v>468</v>
      </c>
      <c r="E27116" s="2"/>
      <c r="F27116" s="2"/>
      <c r="G27116" s="2"/>
      <c r="H27116" s="2"/>
    </row>
    <row r="27117" spans="2:8">
      <c r="B27117" s="2" t="s">
        <v>27566</v>
      </c>
      <c r="C27117" s="2">
        <v>16</v>
      </c>
      <c r="D27117" s="2" t="s">
        <v>468</v>
      </c>
      <c r="E27117" s="2"/>
      <c r="F27117" s="2"/>
      <c r="G27117" s="2"/>
      <c r="H27117" s="2"/>
    </row>
    <row r="27118" spans="2:8">
      <c r="B27118" s="2" t="s">
        <v>27567</v>
      </c>
      <c r="C27118" s="2">
        <v>18</v>
      </c>
      <c r="D27118" s="2" t="s">
        <v>468</v>
      </c>
      <c r="E27118" s="2"/>
      <c r="F27118" s="2"/>
      <c r="G27118" s="2"/>
      <c r="H27118" s="2"/>
    </row>
    <row r="27119" spans="2:8">
      <c r="B27119" s="2" t="s">
        <v>27568</v>
      </c>
      <c r="C27119" s="2">
        <v>16</v>
      </c>
      <c r="D27119" s="2" t="s">
        <v>468</v>
      </c>
      <c r="E27119" s="2"/>
      <c r="F27119" s="2"/>
      <c r="G27119" s="2"/>
      <c r="H27119" s="2"/>
    </row>
    <row r="27120" spans="2:8">
      <c r="B27120" s="2" t="s">
        <v>27569</v>
      </c>
      <c r="C27120" s="2">
        <v>10</v>
      </c>
      <c r="D27120" s="2" t="s">
        <v>468</v>
      </c>
      <c r="E27120" s="2"/>
      <c r="F27120" s="2"/>
      <c r="G27120" s="2"/>
      <c r="H27120" s="2"/>
    </row>
    <row r="27121" spans="2:8">
      <c r="B27121" s="2" t="s">
        <v>27570</v>
      </c>
      <c r="C27121" s="2">
        <v>13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41</v>
      </c>
      <c r="D27124" s="2" t="s">
        <v>468</v>
      </c>
      <c r="E27124" s="2"/>
      <c r="F27124" s="2"/>
      <c r="G27124" s="2"/>
      <c r="H27124" s="2"/>
    </row>
    <row r="27125" spans="2:8">
      <c r="B27125" s="2" t="s">
        <v>27574</v>
      </c>
      <c r="C27125" s="2">
        <v>46</v>
      </c>
      <c r="D27125" s="2" t="s">
        <v>468</v>
      </c>
      <c r="E27125" s="2"/>
      <c r="F27125" s="2"/>
      <c r="G27125" s="2"/>
      <c r="H27125" s="2"/>
    </row>
    <row r="27126" spans="2:8">
      <c r="B27126" s="2" t="s">
        <v>27575</v>
      </c>
      <c r="C27126" s="2">
        <v>42</v>
      </c>
      <c r="D27126" s="2" t="s">
        <v>468</v>
      </c>
      <c r="E27126" s="2"/>
      <c r="F27126" s="2"/>
      <c r="G27126" s="2"/>
      <c r="H27126" s="2"/>
    </row>
    <row r="27127" spans="2:8">
      <c r="B27127" s="2" t="s">
        <v>27576</v>
      </c>
      <c r="C27127" s="2">
        <v>30</v>
      </c>
      <c r="D27127" s="2" t="s">
        <v>468</v>
      </c>
      <c r="E27127" s="2"/>
      <c r="F27127" s="2"/>
      <c r="G27127" s="2"/>
      <c r="H27127" s="2"/>
    </row>
    <row r="27128" spans="2:8">
      <c r="B27128" s="2" t="s">
        <v>27577</v>
      </c>
      <c r="C27128" s="2">
        <v>21</v>
      </c>
      <c r="D27128" s="2" t="s">
        <v>468</v>
      </c>
      <c r="E27128" s="2"/>
      <c r="F27128" s="2"/>
      <c r="G27128" s="2"/>
      <c r="H27128" s="2"/>
    </row>
    <row r="27129" spans="2:8">
      <c r="B27129" s="2" t="s">
        <v>27578</v>
      </c>
      <c r="C27129" s="2">
        <v>13</v>
      </c>
      <c r="D27129" s="2" t="s">
        <v>468</v>
      </c>
      <c r="E27129" s="2"/>
      <c r="F27129" s="2"/>
      <c r="G27129" s="2"/>
      <c r="H27129" s="2"/>
    </row>
    <row r="27130" spans="2:8">
      <c r="B27130" s="2" t="s">
        <v>27579</v>
      </c>
      <c r="C27130" s="2">
        <v>6</v>
      </c>
      <c r="D27130" s="2" t="s">
        <v>468</v>
      </c>
      <c r="E27130" s="2"/>
      <c r="F27130" s="2"/>
      <c r="G27130" s="2"/>
      <c r="H27130" s="2"/>
    </row>
    <row r="27131" spans="2:8">
      <c r="B27131" s="2" t="s">
        <v>27580</v>
      </c>
      <c r="C27131" s="2">
        <v>12</v>
      </c>
      <c r="D27131" s="2" t="s">
        <v>468</v>
      </c>
      <c r="E27131" s="2"/>
      <c r="F27131" s="2"/>
      <c r="G27131" s="2"/>
      <c r="H27131" s="2"/>
    </row>
    <row r="27132" spans="2:8">
      <c r="B27132" s="2" t="s">
        <v>27581</v>
      </c>
      <c r="C27132" s="2">
        <v>12</v>
      </c>
      <c r="D27132" s="2" t="s">
        <v>468</v>
      </c>
      <c r="E27132" s="2"/>
      <c r="F27132" s="2"/>
      <c r="G27132" s="2"/>
      <c r="H27132" s="2"/>
    </row>
    <row r="27133" spans="2:8">
      <c r="B27133" s="2" t="s">
        <v>27582</v>
      </c>
      <c r="C27133" s="2">
        <v>14</v>
      </c>
      <c r="D27133" s="2" t="s">
        <v>468</v>
      </c>
      <c r="E27133" s="2"/>
      <c r="F27133" s="2"/>
      <c r="G27133" s="2"/>
      <c r="H27133" s="2"/>
    </row>
    <row r="27134" spans="2:8">
      <c r="B27134" s="2" t="s">
        <v>27583</v>
      </c>
      <c r="C27134" s="2">
        <v>16</v>
      </c>
      <c r="D27134" s="2" t="s">
        <v>468</v>
      </c>
      <c r="E27134" s="2"/>
      <c r="F27134" s="2"/>
      <c r="G27134" s="2"/>
      <c r="H27134" s="2"/>
    </row>
    <row r="27135" spans="2:8">
      <c r="B27135" s="2" t="s">
        <v>27584</v>
      </c>
      <c r="C27135" s="2">
        <v>17</v>
      </c>
      <c r="D27135" s="2" t="s">
        <v>468</v>
      </c>
      <c r="E27135" s="2"/>
      <c r="F27135" s="2"/>
      <c r="G27135" s="2"/>
      <c r="H27135" s="2"/>
    </row>
    <row r="27136" spans="2:8">
      <c r="B27136" s="2" t="s">
        <v>27585</v>
      </c>
      <c r="C27136" s="2">
        <v>18</v>
      </c>
      <c r="D27136" s="2" t="s">
        <v>468</v>
      </c>
      <c r="E27136" s="2"/>
      <c r="F27136" s="2"/>
      <c r="G27136" s="2"/>
      <c r="H27136" s="2"/>
    </row>
    <row r="27137" spans="2:8">
      <c r="B27137" s="2" t="s">
        <v>27586</v>
      </c>
      <c r="C27137" s="2">
        <v>17</v>
      </c>
      <c r="D27137" s="2" t="s">
        <v>468</v>
      </c>
      <c r="E27137" s="2"/>
      <c r="F27137" s="2"/>
      <c r="G27137" s="2"/>
      <c r="H27137" s="2"/>
    </row>
    <row r="27138" spans="2:8">
      <c r="B27138" s="2" t="s">
        <v>27587</v>
      </c>
      <c r="C27138" s="2">
        <v>19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16</v>
      </c>
      <c r="D27148" s="2" t="s">
        <v>468</v>
      </c>
      <c r="E27148" s="2"/>
      <c r="F27148" s="2"/>
      <c r="G27148" s="2"/>
      <c r="H27148" s="2"/>
    </row>
    <row r="27149" spans="2:8">
      <c r="B27149" s="2" t="s">
        <v>27598</v>
      </c>
      <c r="C27149" s="2">
        <v>17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23</v>
      </c>
      <c r="D27156" s="2" t="s">
        <v>468</v>
      </c>
      <c r="E27156" s="2"/>
      <c r="F27156" s="2"/>
      <c r="G27156" s="2"/>
      <c r="H27156" s="2"/>
    </row>
    <row r="27157" spans="2:8">
      <c r="B27157" s="2" t="s">
        <v>27606</v>
      </c>
      <c r="C27157" s="2">
        <v>24</v>
      </c>
      <c r="D27157" s="2" t="s">
        <v>468</v>
      </c>
      <c r="E27157" s="2"/>
      <c r="F27157" s="2"/>
      <c r="G27157" s="2"/>
      <c r="H27157" s="2"/>
    </row>
    <row r="27158" spans="2:8">
      <c r="B27158" s="2" t="s">
        <v>27607</v>
      </c>
      <c r="C27158" s="2">
        <v>18</v>
      </c>
      <c r="D27158" s="2" t="s">
        <v>468</v>
      </c>
      <c r="E27158" s="2"/>
      <c r="F27158" s="2"/>
      <c r="G27158" s="2"/>
      <c r="H27158" s="2"/>
    </row>
    <row r="27159" spans="2:8">
      <c r="B27159" s="2" t="s">
        <v>27608</v>
      </c>
      <c r="C27159" s="2">
        <v>9</v>
      </c>
      <c r="D27159" s="2" t="s">
        <v>468</v>
      </c>
      <c r="E27159" s="2"/>
      <c r="F27159" s="2"/>
      <c r="G27159" s="2"/>
      <c r="H27159" s="2"/>
    </row>
    <row r="27160" spans="2:8">
      <c r="B27160" s="2" t="s">
        <v>27609</v>
      </c>
      <c r="C27160" s="2">
        <v>11</v>
      </c>
      <c r="D27160" s="2" t="s">
        <v>468</v>
      </c>
      <c r="E27160" s="2"/>
      <c r="F27160" s="2"/>
      <c r="G27160" s="2"/>
      <c r="H27160" s="2"/>
    </row>
    <row r="27161" spans="2:8">
      <c r="B27161" s="2" t="s">
        <v>27610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24</v>
      </c>
      <c r="D27163" s="2" t="s">
        <v>468</v>
      </c>
      <c r="E27163" s="2"/>
      <c r="F27163" s="2"/>
      <c r="G27163" s="2"/>
      <c r="H27163" s="2"/>
    </row>
    <row r="27164" spans="2:8">
      <c r="B27164" s="2" t="s">
        <v>27613</v>
      </c>
      <c r="C27164" s="2">
        <v>12</v>
      </c>
      <c r="D27164" s="2" t="s">
        <v>468</v>
      </c>
      <c r="E27164" s="2"/>
      <c r="F27164" s="2"/>
      <c r="G27164" s="2"/>
      <c r="H27164" s="2"/>
    </row>
    <row r="27165" spans="2:8">
      <c r="B27165" s="2" t="s">
        <v>27614</v>
      </c>
      <c r="C27165" s="2">
        <v>11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7</v>
      </c>
      <c r="D27166" s="2" t="s">
        <v>468</v>
      </c>
      <c r="E27166" s="2"/>
      <c r="F27166" s="2"/>
      <c r="G27166" s="2"/>
      <c r="H27166" s="2"/>
    </row>
    <row r="27167" spans="2:8">
      <c r="B27167" s="2" t="s">
        <v>27616</v>
      </c>
      <c r="C27167" s="2">
        <v>10</v>
      </c>
      <c r="D27167" s="2" t="s">
        <v>468</v>
      </c>
      <c r="E27167" s="2"/>
      <c r="F27167" s="2"/>
      <c r="G27167" s="2"/>
      <c r="H27167" s="2"/>
    </row>
    <row r="27168" spans="2:8">
      <c r="B27168" s="2" t="s">
        <v>27617</v>
      </c>
      <c r="C27168" s="2">
        <v>12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11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468</v>
      </c>
      <c r="E27179" s="2"/>
      <c r="F27179" s="2"/>
      <c r="G27179" s="2"/>
      <c r="H27179" s="2"/>
    </row>
    <row r="27180" spans="2:8">
      <c r="B27180" s="2" t="s">
        <v>27629</v>
      </c>
      <c r="C27180" s="2">
        <v>30</v>
      </c>
      <c r="D27180" s="2" t="s">
        <v>468</v>
      </c>
      <c r="E27180" s="2"/>
      <c r="F27180" s="2"/>
      <c r="G27180" s="2"/>
      <c r="H27180" s="2"/>
    </row>
    <row r="27181" spans="2:8">
      <c r="B27181" s="2" t="s">
        <v>27630</v>
      </c>
      <c r="C27181" s="2">
        <v>30</v>
      </c>
      <c r="D27181" s="2" t="s">
        <v>468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468</v>
      </c>
      <c r="E27182" s="2"/>
      <c r="F27182" s="2"/>
      <c r="G27182" s="2"/>
      <c r="H27182" s="2"/>
    </row>
    <row r="27183" spans="2:8">
      <c r="B27183" s="2" t="s">
        <v>27632</v>
      </c>
      <c r="C27183" s="2">
        <v>11</v>
      </c>
      <c r="D27183" s="2" t="s">
        <v>468</v>
      </c>
      <c r="E27183" s="2"/>
      <c r="F27183" s="2"/>
      <c r="G27183" s="2"/>
      <c r="H27183" s="2"/>
    </row>
    <row r="27184" spans="2:8">
      <c r="B27184" s="2" t="s">
        <v>27633</v>
      </c>
      <c r="C27184" s="2">
        <v>29</v>
      </c>
      <c r="D27184" s="2" t="s">
        <v>468</v>
      </c>
      <c r="E27184" s="2"/>
      <c r="F27184" s="2"/>
      <c r="G27184" s="2"/>
      <c r="H27184" s="2"/>
    </row>
    <row r="27185" spans="2:8">
      <c r="B27185" s="2" t="s">
        <v>27634</v>
      </c>
      <c r="C27185" s="2">
        <v>28</v>
      </c>
      <c r="D27185" s="2" t="s">
        <v>468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468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468</v>
      </c>
      <c r="E27187" s="2"/>
      <c r="F27187" s="2"/>
      <c r="G27187" s="2"/>
      <c r="H27187" s="2"/>
    </row>
    <row r="27188" spans="2:8">
      <c r="B27188" s="2" t="s">
        <v>27637</v>
      </c>
      <c r="C27188" s="2">
        <v>27</v>
      </c>
      <c r="D27188" s="2" t="s">
        <v>468</v>
      </c>
      <c r="E27188" s="2"/>
      <c r="F27188" s="2"/>
      <c r="G27188" s="2"/>
      <c r="H27188" s="2"/>
    </row>
    <row r="27189" spans="2:8">
      <c r="B27189" s="2" t="s">
        <v>27638</v>
      </c>
      <c r="C27189" s="2">
        <v>26</v>
      </c>
      <c r="D27189" s="2" t="s">
        <v>468</v>
      </c>
      <c r="E27189" s="2"/>
      <c r="F27189" s="2"/>
      <c r="G27189" s="2"/>
      <c r="H27189" s="2"/>
    </row>
    <row r="27190" spans="2:8">
      <c r="B27190" s="2" t="s">
        <v>27639</v>
      </c>
      <c r="C27190" s="2">
        <v>25</v>
      </c>
      <c r="D27190" s="2" t="s">
        <v>468</v>
      </c>
      <c r="E27190" s="2"/>
      <c r="F27190" s="2"/>
      <c r="G27190" s="2"/>
      <c r="H27190" s="2"/>
    </row>
    <row r="27191" spans="2:8">
      <c r="B27191" s="2" t="s">
        <v>27640</v>
      </c>
      <c r="C27191" s="2">
        <v>23</v>
      </c>
      <c r="D27191" s="2" t="s">
        <v>468</v>
      </c>
      <c r="E27191" s="2"/>
      <c r="F27191" s="2"/>
      <c r="G27191" s="2"/>
      <c r="H27191" s="2"/>
    </row>
    <row r="27192" spans="2:8">
      <c r="B27192" s="2" t="s">
        <v>27641</v>
      </c>
      <c r="C27192" s="2">
        <v>19</v>
      </c>
      <c r="D27192" s="2" t="s">
        <v>468</v>
      </c>
      <c r="E27192" s="2"/>
      <c r="F27192" s="2"/>
      <c r="G27192" s="2"/>
      <c r="H27192" s="2"/>
    </row>
    <row r="27193" spans="2:8">
      <c r="B27193" s="2" t="s">
        <v>27642</v>
      </c>
      <c r="C27193" s="2">
        <v>9</v>
      </c>
      <c r="D27193" s="2" t="s">
        <v>468</v>
      </c>
      <c r="E27193" s="2"/>
      <c r="F27193" s="2"/>
      <c r="G27193" s="2"/>
      <c r="H27193" s="2"/>
    </row>
    <row r="27194" spans="2:8">
      <c r="B27194" s="2" t="s">
        <v>27643</v>
      </c>
      <c r="C27194" s="2">
        <v>16</v>
      </c>
      <c r="D27194" s="2" t="s">
        <v>468</v>
      </c>
      <c r="E27194" s="2"/>
      <c r="F27194" s="2"/>
      <c r="G27194" s="2"/>
      <c r="H27194" s="2"/>
    </row>
    <row r="27195" spans="2:8">
      <c r="B27195" s="2" t="s">
        <v>27644</v>
      </c>
      <c r="C27195" s="2">
        <v>20</v>
      </c>
      <c r="D27195" s="2" t="s">
        <v>468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468</v>
      </c>
      <c r="E27196" s="2"/>
      <c r="F27196" s="2"/>
      <c r="G27196" s="2"/>
      <c r="H27196" s="2"/>
    </row>
    <row r="27197" spans="2:8">
      <c r="B27197" s="2" t="s">
        <v>27646</v>
      </c>
      <c r="C27197" s="2">
        <v>25</v>
      </c>
      <c r="D27197" s="2" t="s">
        <v>468</v>
      </c>
      <c r="E27197" s="2"/>
      <c r="F27197" s="2"/>
      <c r="G27197" s="2"/>
      <c r="H27197" s="2"/>
    </row>
    <row r="27198" spans="2:8">
      <c r="B27198" s="2" t="s">
        <v>27647</v>
      </c>
      <c r="C27198" s="2">
        <v>19</v>
      </c>
      <c r="D27198" s="2" t="s">
        <v>468</v>
      </c>
      <c r="E27198" s="2"/>
      <c r="F27198" s="2"/>
      <c r="G27198" s="2"/>
      <c r="H27198" s="2"/>
    </row>
    <row r="27199" spans="2:8">
      <c r="B27199" s="2" t="s">
        <v>27648</v>
      </c>
      <c r="C27199" s="2">
        <v>16</v>
      </c>
      <c r="D27199" s="2" t="s">
        <v>468</v>
      </c>
      <c r="E27199" s="2"/>
      <c r="F27199" s="2"/>
      <c r="G27199" s="2"/>
      <c r="H27199" s="2"/>
    </row>
    <row r="27200" spans="2:8">
      <c r="B27200" s="2" t="s">
        <v>27649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31</v>
      </c>
      <c r="D27209" s="2" t="s">
        <v>468</v>
      </c>
      <c r="E27209" s="2"/>
      <c r="F27209" s="2"/>
      <c r="G27209" s="2"/>
      <c r="H27209" s="2"/>
    </row>
    <row r="27210" spans="2:8">
      <c r="B27210" s="2" t="s">
        <v>27659</v>
      </c>
      <c r="C27210" s="2">
        <v>31</v>
      </c>
      <c r="D27210" s="2" t="s">
        <v>468</v>
      </c>
      <c r="E27210" s="2"/>
      <c r="F27210" s="2"/>
      <c r="G27210" s="2"/>
      <c r="H27210" s="2"/>
    </row>
    <row r="27211" spans="2:8">
      <c r="B27211" s="2" t="s">
        <v>27660</v>
      </c>
      <c r="C27211" s="2">
        <v>31</v>
      </c>
      <c r="D27211" s="2" t="s">
        <v>468</v>
      </c>
      <c r="E27211" s="2"/>
      <c r="F27211" s="2"/>
      <c r="G27211" s="2"/>
      <c r="H27211" s="2"/>
    </row>
    <row r="27212" spans="2:8">
      <c r="B27212" s="2" t="s">
        <v>27661</v>
      </c>
      <c r="C27212" s="2">
        <v>32</v>
      </c>
      <c r="D27212" s="2" t="s">
        <v>468</v>
      </c>
      <c r="E27212" s="2"/>
      <c r="F27212" s="2"/>
      <c r="G27212" s="2"/>
      <c r="H27212" s="2"/>
    </row>
    <row r="27213" spans="2:8">
      <c r="B27213" s="2" t="s">
        <v>27662</v>
      </c>
      <c r="C27213" s="2">
        <v>32</v>
      </c>
      <c r="D27213" s="2" t="s">
        <v>468</v>
      </c>
      <c r="E27213" s="2"/>
      <c r="F27213" s="2"/>
      <c r="G27213" s="2"/>
      <c r="H27213" s="2"/>
    </row>
    <row r="27214" spans="2:8">
      <c r="B27214" s="2" t="s">
        <v>27663</v>
      </c>
      <c r="C27214" s="2">
        <v>30</v>
      </c>
      <c r="D27214" s="2" t="s">
        <v>468</v>
      </c>
      <c r="E27214" s="2"/>
      <c r="F27214" s="2"/>
      <c r="G27214" s="2"/>
      <c r="H27214" s="2"/>
    </row>
    <row r="27215" spans="2:8">
      <c r="B27215" s="2" t="s">
        <v>27664</v>
      </c>
      <c r="C27215" s="2">
        <v>26</v>
      </c>
      <c r="D27215" s="2" t="s">
        <v>468</v>
      </c>
      <c r="E27215" s="2"/>
      <c r="F27215" s="2"/>
      <c r="G27215" s="2"/>
      <c r="H27215" s="2"/>
    </row>
    <row r="27216" spans="2:8">
      <c r="B27216" s="2" t="s">
        <v>27665</v>
      </c>
      <c r="C27216" s="2">
        <v>20</v>
      </c>
      <c r="D27216" s="2" t="s">
        <v>468</v>
      </c>
      <c r="E27216" s="2"/>
      <c r="F27216" s="2"/>
      <c r="G27216" s="2"/>
      <c r="H27216" s="2"/>
    </row>
    <row r="27217" spans="2:8">
      <c r="B27217" s="2" t="s">
        <v>27666</v>
      </c>
      <c r="C27217" s="2">
        <v>5</v>
      </c>
      <c r="D27217" s="2" t="s">
        <v>468</v>
      </c>
      <c r="E27217" s="2"/>
      <c r="F27217" s="2"/>
      <c r="G27217" s="2"/>
      <c r="H27217" s="2"/>
    </row>
    <row r="27218" spans="2:8">
      <c r="B27218" s="2" t="s">
        <v>27667</v>
      </c>
      <c r="C27218" s="2">
        <v>18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468</v>
      </c>
      <c r="E27230" s="2"/>
      <c r="F27230" s="2"/>
      <c r="G27230" s="2"/>
      <c r="H27230" s="2"/>
    </row>
    <row r="27231" spans="2:8">
      <c r="B27231" s="2" t="s">
        <v>27680</v>
      </c>
      <c r="C27231" s="2">
        <v>26</v>
      </c>
      <c r="D27231" s="2" t="s">
        <v>468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468</v>
      </c>
      <c r="E27232" s="2"/>
      <c r="F27232" s="2"/>
      <c r="G27232" s="2"/>
      <c r="H27232" s="2"/>
    </row>
    <row r="27233" spans="2:8">
      <c r="B27233" s="2" t="s">
        <v>27682</v>
      </c>
      <c r="C27233" s="2">
        <v>27</v>
      </c>
      <c r="D27233" s="2" t="s">
        <v>468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468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468</v>
      </c>
      <c r="E27235" s="2"/>
      <c r="F27235" s="2"/>
      <c r="G27235" s="2"/>
      <c r="H27235" s="2"/>
    </row>
    <row r="27236" spans="2:8">
      <c r="B27236" s="2" t="s">
        <v>27685</v>
      </c>
      <c r="C27236" s="2">
        <v>11</v>
      </c>
      <c r="D27236" s="2" t="s">
        <v>468</v>
      </c>
      <c r="E27236" s="2"/>
      <c r="F27236" s="2"/>
      <c r="G27236" s="2"/>
      <c r="H27236" s="2"/>
    </row>
    <row r="27237" spans="2:8">
      <c r="B27237" s="2" t="s">
        <v>27686</v>
      </c>
      <c r="C27237" s="2">
        <v>13</v>
      </c>
      <c r="D27237" s="2" t="s">
        <v>468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468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468</v>
      </c>
      <c r="E27239" s="2"/>
      <c r="F27239" s="2"/>
      <c r="G27239" s="2"/>
      <c r="H27239" s="2"/>
    </row>
    <row r="27240" spans="2:8">
      <c r="B27240" s="2" t="s">
        <v>27689</v>
      </c>
      <c r="C27240" s="2">
        <v>32</v>
      </c>
      <c r="D27240" s="2" t="s">
        <v>468</v>
      </c>
      <c r="E27240" s="2"/>
      <c r="F27240" s="2"/>
      <c r="G27240" s="2"/>
      <c r="H27240" s="2"/>
    </row>
    <row r="27241" spans="2:8">
      <c r="B27241" s="2" t="s">
        <v>27690</v>
      </c>
      <c r="C27241" s="2">
        <v>30</v>
      </c>
      <c r="D27241" s="2" t="s">
        <v>468</v>
      </c>
      <c r="E27241" s="2"/>
      <c r="F27241" s="2"/>
      <c r="G27241" s="2"/>
      <c r="H27241" s="2"/>
    </row>
    <row r="27242" spans="2:8">
      <c r="B27242" s="2" t="s">
        <v>27691</v>
      </c>
      <c r="C27242" s="2">
        <v>29</v>
      </c>
      <c r="D27242" s="2" t="s">
        <v>468</v>
      </c>
      <c r="E27242" s="2"/>
      <c r="F27242" s="2"/>
      <c r="G27242" s="2"/>
      <c r="H27242" s="2"/>
    </row>
    <row r="27243" spans="2:8">
      <c r="B27243" s="2" t="s">
        <v>27692</v>
      </c>
      <c r="C27243" s="2">
        <v>27</v>
      </c>
      <c r="D27243" s="2" t="s">
        <v>468</v>
      </c>
      <c r="E27243" s="2"/>
      <c r="F27243" s="2"/>
      <c r="G27243" s="2"/>
      <c r="H27243" s="2"/>
    </row>
    <row r="27244" spans="2:8">
      <c r="B27244" s="2" t="s">
        <v>27693</v>
      </c>
      <c r="C27244" s="2">
        <v>25</v>
      </c>
      <c r="D27244" s="2" t="s">
        <v>468</v>
      </c>
      <c r="E27244" s="2"/>
      <c r="F27244" s="2"/>
      <c r="G27244" s="2"/>
      <c r="H27244" s="2"/>
    </row>
    <row r="27245" spans="2:8">
      <c r="B27245" s="2" t="s">
        <v>27694</v>
      </c>
      <c r="C27245" s="2">
        <v>22</v>
      </c>
      <c r="D27245" s="2" t="s">
        <v>468</v>
      </c>
      <c r="E27245" s="2"/>
      <c r="F27245" s="2"/>
      <c r="G27245" s="2"/>
      <c r="H27245" s="2"/>
    </row>
    <row r="27246" spans="2:8">
      <c r="B27246" s="2" t="s">
        <v>27695</v>
      </c>
      <c r="C27246" s="2">
        <v>16</v>
      </c>
      <c r="D27246" s="2" t="s">
        <v>468</v>
      </c>
      <c r="E27246" s="2"/>
      <c r="F27246" s="2"/>
      <c r="G27246" s="2"/>
      <c r="H27246" s="2"/>
    </row>
    <row r="27247" spans="2:8">
      <c r="B27247" s="2" t="s">
        <v>27696</v>
      </c>
      <c r="C27247" s="2">
        <v>21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17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25</v>
      </c>
      <c r="D27254" s="2" t="s">
        <v>468</v>
      </c>
      <c r="E27254" s="2"/>
      <c r="F27254" s="2"/>
      <c r="G27254" s="2"/>
      <c r="H27254" s="2"/>
    </row>
    <row r="27255" spans="2:8">
      <c r="B27255" s="2" t="s">
        <v>27704</v>
      </c>
      <c r="C27255" s="2">
        <v>28</v>
      </c>
      <c r="D27255" s="2" t="s">
        <v>468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468</v>
      </c>
      <c r="E27256" s="2"/>
      <c r="F27256" s="2"/>
      <c r="G27256" s="2"/>
      <c r="H27256" s="2"/>
    </row>
    <row r="27257" spans="2:8">
      <c r="B27257" s="2" t="s">
        <v>27706</v>
      </c>
      <c r="C27257" s="2">
        <v>28</v>
      </c>
      <c r="D27257" s="2" t="s">
        <v>468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468</v>
      </c>
      <c r="E27258" s="2"/>
      <c r="F27258" s="2"/>
      <c r="G27258" s="2"/>
      <c r="H27258" s="2"/>
    </row>
    <row r="27259" spans="2:8">
      <c r="B27259" s="2" t="s">
        <v>27708</v>
      </c>
      <c r="C27259" s="2">
        <v>28</v>
      </c>
      <c r="D27259" s="2" t="s">
        <v>468</v>
      </c>
      <c r="E27259" s="2"/>
      <c r="F27259" s="2"/>
      <c r="G27259" s="2"/>
      <c r="H27259" s="2"/>
    </row>
    <row r="27260" spans="2:8">
      <c r="B27260" s="2" t="s">
        <v>27709</v>
      </c>
      <c r="C27260" s="2">
        <v>26</v>
      </c>
      <c r="D27260" s="2" t="s">
        <v>468</v>
      </c>
      <c r="E27260" s="2"/>
      <c r="F27260" s="2"/>
      <c r="G27260" s="2"/>
      <c r="H27260" s="2"/>
    </row>
    <row r="27261" spans="2:8">
      <c r="B27261" s="2" t="s">
        <v>27710</v>
      </c>
      <c r="C27261" s="2">
        <v>22</v>
      </c>
      <c r="D27261" s="2" t="s">
        <v>468</v>
      </c>
      <c r="E27261" s="2"/>
      <c r="F27261" s="2"/>
      <c r="G27261" s="2"/>
      <c r="H27261" s="2"/>
    </row>
    <row r="27262" spans="2:8">
      <c r="B27262" s="2" t="s">
        <v>27711</v>
      </c>
      <c r="C27262" s="2">
        <v>17</v>
      </c>
      <c r="D27262" s="2" t="s">
        <v>468</v>
      </c>
      <c r="E27262" s="2"/>
      <c r="F27262" s="2"/>
      <c r="G27262" s="2"/>
      <c r="H27262" s="2"/>
    </row>
    <row r="27263" spans="2:8">
      <c r="B27263" s="2" t="s">
        <v>27712</v>
      </c>
      <c r="C27263" s="2">
        <v>12</v>
      </c>
      <c r="D27263" s="2" t="s">
        <v>468</v>
      </c>
      <c r="E27263" s="2"/>
      <c r="F27263" s="2"/>
      <c r="G27263" s="2"/>
      <c r="H27263" s="2"/>
    </row>
    <row r="27264" spans="2:8">
      <c r="B27264" s="2" t="s">
        <v>27713</v>
      </c>
      <c r="C27264" s="2">
        <v>29</v>
      </c>
      <c r="D27264" s="2" t="s">
        <v>468</v>
      </c>
      <c r="E27264" s="2"/>
      <c r="F27264" s="2"/>
      <c r="G27264" s="2"/>
      <c r="H27264" s="2"/>
    </row>
    <row r="27265" spans="2:8">
      <c r="B27265" s="2" t="s">
        <v>27714</v>
      </c>
      <c r="C27265" s="2">
        <v>30</v>
      </c>
      <c r="D27265" s="2" t="s">
        <v>468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468</v>
      </c>
      <c r="E27266" s="2"/>
      <c r="F27266" s="2"/>
      <c r="G27266" s="2"/>
      <c r="H27266" s="2"/>
    </row>
    <row r="27267" spans="2:8">
      <c r="B27267" s="2" t="s">
        <v>27716</v>
      </c>
      <c r="C27267" s="2">
        <v>31</v>
      </c>
      <c r="D27267" s="2" t="s">
        <v>468</v>
      </c>
      <c r="E27267" s="2"/>
      <c r="F27267" s="2"/>
      <c r="G27267" s="2"/>
      <c r="H27267" s="2"/>
    </row>
    <row r="27268" spans="2:8">
      <c r="B27268" s="2" t="s">
        <v>27717</v>
      </c>
      <c r="C27268" s="2">
        <v>31</v>
      </c>
      <c r="D27268" s="2" t="s">
        <v>468</v>
      </c>
      <c r="E27268" s="2"/>
      <c r="F27268" s="2"/>
      <c r="G27268" s="2"/>
      <c r="H27268" s="2"/>
    </row>
    <row r="27269" spans="2:8">
      <c r="B27269" s="2" t="s">
        <v>27718</v>
      </c>
      <c r="C27269" s="2">
        <v>30</v>
      </c>
      <c r="D27269" s="2" t="s">
        <v>468</v>
      </c>
      <c r="E27269" s="2"/>
      <c r="F27269" s="2"/>
      <c r="G27269" s="2"/>
      <c r="H27269" s="2"/>
    </row>
    <row r="27270" spans="2:8">
      <c r="B27270" s="2" t="s">
        <v>27719</v>
      </c>
      <c r="C27270" s="2">
        <v>28</v>
      </c>
      <c r="D27270" s="2" t="s">
        <v>468</v>
      </c>
      <c r="E27270" s="2"/>
      <c r="F27270" s="2"/>
      <c r="G27270" s="2"/>
      <c r="H27270" s="2"/>
    </row>
    <row r="27271" spans="2:8">
      <c r="B27271" s="2" t="s">
        <v>27720</v>
      </c>
      <c r="C27271" s="2">
        <v>24</v>
      </c>
      <c r="D27271" s="2" t="s">
        <v>468</v>
      </c>
      <c r="E27271" s="2"/>
      <c r="F27271" s="2"/>
      <c r="G27271" s="2"/>
      <c r="H27271" s="2"/>
    </row>
    <row r="27272" spans="2:8">
      <c r="B27272" s="2" t="s">
        <v>27721</v>
      </c>
      <c r="C27272" s="2">
        <v>28</v>
      </c>
      <c r="D27272" s="2" t="s">
        <v>468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468</v>
      </c>
      <c r="E27273" s="2"/>
      <c r="F27273" s="2"/>
      <c r="G27273" s="2"/>
      <c r="H27273" s="2"/>
    </row>
    <row r="27274" spans="2:8">
      <c r="B27274" s="2" t="s">
        <v>27723</v>
      </c>
      <c r="C27274" s="2">
        <v>22</v>
      </c>
      <c r="D27274" s="2" t="s">
        <v>468</v>
      </c>
      <c r="E27274" s="2"/>
      <c r="F27274" s="2"/>
      <c r="G27274" s="2"/>
      <c r="H27274" s="2"/>
    </row>
    <row r="27275" spans="2:8">
      <c r="B27275" s="2" t="s">
        <v>27724</v>
      </c>
      <c r="C27275" s="2">
        <v>19</v>
      </c>
      <c r="D27275" s="2" t="s">
        <v>468</v>
      </c>
      <c r="E27275" s="2"/>
      <c r="F27275" s="2"/>
      <c r="G27275" s="2"/>
      <c r="H27275" s="2"/>
    </row>
    <row r="27276" spans="2:8">
      <c r="B27276" s="2" t="s">
        <v>27725</v>
      </c>
      <c r="C27276" s="2">
        <v>18</v>
      </c>
      <c r="D27276" s="2" t="s">
        <v>468</v>
      </c>
      <c r="E27276" s="2"/>
      <c r="F27276" s="2"/>
      <c r="G27276" s="2"/>
      <c r="H27276" s="2"/>
    </row>
    <row r="27277" spans="2:8">
      <c r="B27277" s="2" t="s">
        <v>27726</v>
      </c>
      <c r="C27277" s="2">
        <v>14</v>
      </c>
      <c r="D27277" s="2" t="s">
        <v>468</v>
      </c>
      <c r="E27277" s="2"/>
      <c r="F27277" s="2"/>
      <c r="G27277" s="2"/>
      <c r="H27277" s="2"/>
    </row>
    <row r="27278" spans="2:8">
      <c r="B27278" s="2" t="s">
        <v>27727</v>
      </c>
      <c r="C27278" s="2">
        <v>11</v>
      </c>
      <c r="D27278" s="2" t="s">
        <v>468</v>
      </c>
      <c r="E27278" s="2"/>
      <c r="F27278" s="2"/>
      <c r="G27278" s="2"/>
      <c r="H27278" s="2"/>
    </row>
    <row r="27279" spans="2:8">
      <c r="B27279" s="2" t="s">
        <v>27728</v>
      </c>
      <c r="C27279" s="2">
        <v>16</v>
      </c>
      <c r="D27279" s="2" t="s">
        <v>468</v>
      </c>
      <c r="E27279" s="2"/>
      <c r="F27279" s="2"/>
      <c r="G27279" s="2"/>
      <c r="H27279" s="2"/>
    </row>
    <row r="27280" spans="2:8">
      <c r="B27280" s="2" t="s">
        <v>27729</v>
      </c>
      <c r="C27280" s="2">
        <v>21</v>
      </c>
      <c r="D27280" s="2" t="s">
        <v>468</v>
      </c>
      <c r="E27280" s="2"/>
      <c r="F27280" s="2"/>
      <c r="G27280" s="2"/>
      <c r="H27280" s="2"/>
    </row>
    <row r="27281" spans="2:8">
      <c r="B27281" s="2" t="s">
        <v>27730</v>
      </c>
      <c r="C27281" s="2">
        <v>25</v>
      </c>
      <c r="D27281" s="2" t="s">
        <v>468</v>
      </c>
      <c r="E27281" s="2"/>
      <c r="F27281" s="2"/>
      <c r="G27281" s="2"/>
      <c r="H27281" s="2"/>
    </row>
    <row r="27282" spans="2:8">
      <c r="B27282" s="2" t="s">
        <v>27731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33</v>
      </c>
      <c r="D27283" s="2" t="s">
        <v>468</v>
      </c>
      <c r="E27283" s="2"/>
      <c r="F27283" s="2"/>
      <c r="G27283" s="2"/>
      <c r="H27283" s="2"/>
    </row>
    <row r="27284" spans="2:8">
      <c r="B27284" s="2" t="s">
        <v>27733</v>
      </c>
      <c r="C27284" s="2">
        <v>34</v>
      </c>
      <c r="D27284" s="2" t="s">
        <v>468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468</v>
      </c>
      <c r="E27285" s="2"/>
      <c r="F27285" s="2"/>
      <c r="G27285" s="2"/>
      <c r="H27285" s="2"/>
    </row>
    <row r="27286" spans="2:8">
      <c r="B27286" s="2" t="s">
        <v>27735</v>
      </c>
      <c r="C27286" s="2">
        <v>34</v>
      </c>
      <c r="D27286" s="2" t="s">
        <v>468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468</v>
      </c>
      <c r="E27287" s="2"/>
      <c r="F27287" s="2"/>
      <c r="G27287" s="2"/>
      <c r="H27287" s="2"/>
    </row>
    <row r="27288" spans="2:8">
      <c r="B27288" s="2" t="s">
        <v>27737</v>
      </c>
      <c r="C27288" s="2">
        <v>30</v>
      </c>
      <c r="D27288" s="2" t="s">
        <v>468</v>
      </c>
      <c r="E27288" s="2"/>
      <c r="F27288" s="2"/>
      <c r="G27288" s="2"/>
      <c r="H27288" s="2"/>
    </row>
    <row r="27289" spans="2:8">
      <c r="B27289" s="2" t="s">
        <v>27738</v>
      </c>
      <c r="C27289" s="2">
        <v>18</v>
      </c>
      <c r="D27289" s="2" t="s">
        <v>468</v>
      </c>
      <c r="E27289" s="2"/>
      <c r="F27289" s="2"/>
      <c r="G27289" s="2"/>
      <c r="H27289" s="2"/>
    </row>
    <row r="27290" spans="2:8">
      <c r="B27290" s="2" t="s">
        <v>27739</v>
      </c>
      <c r="C27290" s="2">
        <v>12</v>
      </c>
      <c r="D27290" s="2" t="s">
        <v>468</v>
      </c>
      <c r="E27290" s="2"/>
      <c r="F27290" s="2"/>
      <c r="G27290" s="2"/>
      <c r="H27290" s="2"/>
    </row>
    <row r="27291" spans="2:8">
      <c r="B27291" s="2" t="s">
        <v>27740</v>
      </c>
      <c r="C27291" s="2">
        <v>14</v>
      </c>
      <c r="D27291" s="2" t="s">
        <v>468</v>
      </c>
      <c r="E27291" s="2"/>
      <c r="F27291" s="2"/>
      <c r="G27291" s="2"/>
      <c r="H27291" s="2"/>
    </row>
    <row r="27292" spans="2:8">
      <c r="B27292" s="2" t="s">
        <v>27741</v>
      </c>
      <c r="C27292" s="2">
        <v>18</v>
      </c>
      <c r="D27292" s="2" t="s">
        <v>468</v>
      </c>
      <c r="E27292" s="2"/>
      <c r="F27292" s="2"/>
      <c r="G27292" s="2"/>
      <c r="H27292" s="2"/>
    </row>
    <row r="27293" spans="2:8">
      <c r="B27293" s="2" t="s">
        <v>27742</v>
      </c>
      <c r="C27293" s="2">
        <v>21</v>
      </c>
      <c r="D27293" s="2" t="s">
        <v>468</v>
      </c>
      <c r="E27293" s="2"/>
      <c r="F27293" s="2"/>
      <c r="G27293" s="2"/>
      <c r="H27293" s="2"/>
    </row>
    <row r="27294" spans="2:8">
      <c r="B27294" s="2" t="s">
        <v>27743</v>
      </c>
      <c r="C27294" s="2">
        <v>21</v>
      </c>
      <c r="D27294" s="2" t="s">
        <v>468</v>
      </c>
      <c r="E27294" s="2"/>
      <c r="F27294" s="2"/>
      <c r="G27294" s="2"/>
      <c r="H27294" s="2"/>
    </row>
    <row r="27295" spans="2:8">
      <c r="B27295" s="2" t="s">
        <v>27744</v>
      </c>
      <c r="C27295" s="2">
        <v>16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37</v>
      </c>
      <c r="D27303" s="2" t="s">
        <v>468</v>
      </c>
      <c r="E27303" s="2"/>
      <c r="F27303" s="2"/>
      <c r="G27303" s="2"/>
      <c r="H27303" s="2"/>
    </row>
    <row r="27304" spans="2:8">
      <c r="B27304" s="2" t="s">
        <v>27753</v>
      </c>
      <c r="C27304" s="2">
        <v>38</v>
      </c>
      <c r="D27304" s="2" t="s">
        <v>468</v>
      </c>
      <c r="E27304" s="2"/>
      <c r="F27304" s="2"/>
      <c r="G27304" s="2"/>
      <c r="H27304" s="2"/>
    </row>
    <row r="27305" spans="2:8">
      <c r="B27305" s="2" t="s">
        <v>27754</v>
      </c>
      <c r="C27305" s="2">
        <v>38</v>
      </c>
      <c r="D27305" s="2" t="s">
        <v>468</v>
      </c>
      <c r="E27305" s="2"/>
      <c r="F27305" s="2"/>
      <c r="G27305" s="2"/>
      <c r="H27305" s="2"/>
    </row>
    <row r="27306" spans="2:8">
      <c r="B27306" s="2" t="s">
        <v>27755</v>
      </c>
      <c r="C27306" s="2">
        <v>37</v>
      </c>
      <c r="D27306" s="2" t="s">
        <v>468</v>
      </c>
      <c r="E27306" s="2"/>
      <c r="F27306" s="2"/>
      <c r="G27306" s="2"/>
      <c r="H27306" s="2"/>
    </row>
    <row r="27307" spans="2:8">
      <c r="B27307" s="2" t="s">
        <v>27756</v>
      </c>
      <c r="C27307" s="2">
        <v>33</v>
      </c>
      <c r="D27307" s="2" t="s">
        <v>468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468</v>
      </c>
      <c r="E27308" s="2"/>
      <c r="F27308" s="2"/>
      <c r="G27308" s="2"/>
      <c r="H27308" s="2"/>
    </row>
    <row r="27309" spans="2:8">
      <c r="B27309" s="2" t="s">
        <v>27758</v>
      </c>
      <c r="C27309" s="2">
        <v>20</v>
      </c>
      <c r="D27309" s="2" t="s">
        <v>468</v>
      </c>
      <c r="E27309" s="2"/>
      <c r="F27309" s="2"/>
      <c r="G27309" s="2"/>
      <c r="H27309" s="2"/>
    </row>
    <row r="27310" spans="2:8">
      <c r="B27310" s="2" t="s">
        <v>27759</v>
      </c>
      <c r="C27310" s="2">
        <v>21</v>
      </c>
      <c r="D27310" s="2" t="s">
        <v>468</v>
      </c>
      <c r="E27310" s="2"/>
      <c r="F27310" s="2"/>
      <c r="G27310" s="2"/>
      <c r="H27310" s="2"/>
    </row>
    <row r="27311" spans="2:8">
      <c r="B27311" s="2" t="s">
        <v>27760</v>
      </c>
      <c r="C27311" s="2">
        <v>22</v>
      </c>
      <c r="D27311" s="2" t="s">
        <v>468</v>
      </c>
      <c r="E27311" s="2"/>
      <c r="F27311" s="2"/>
      <c r="G27311" s="2"/>
      <c r="H27311" s="2"/>
    </row>
    <row r="27312" spans="2:8">
      <c r="B27312" s="2" t="s">
        <v>27761</v>
      </c>
      <c r="C27312" s="2">
        <v>23</v>
      </c>
      <c r="D27312" s="2" t="s">
        <v>468</v>
      </c>
      <c r="E27312" s="2"/>
      <c r="F27312" s="2"/>
      <c r="G27312" s="2"/>
      <c r="H27312" s="2"/>
    </row>
    <row r="27313" spans="2:8">
      <c r="B27313" s="2" t="s">
        <v>27762</v>
      </c>
      <c r="C27313" s="2">
        <v>23</v>
      </c>
      <c r="D27313" s="2" t="s">
        <v>468</v>
      </c>
      <c r="E27313" s="2"/>
      <c r="F27313" s="2"/>
      <c r="G27313" s="2"/>
      <c r="H27313" s="2"/>
    </row>
    <row r="27314" spans="2:8">
      <c r="B27314" s="2" t="s">
        <v>27763</v>
      </c>
      <c r="C27314" s="2">
        <v>23</v>
      </c>
      <c r="D27314" s="2" t="s">
        <v>468</v>
      </c>
      <c r="E27314" s="2"/>
      <c r="F27314" s="2"/>
      <c r="G27314" s="2"/>
      <c r="H27314" s="2"/>
    </row>
    <row r="27315" spans="2:8">
      <c r="B27315" s="2" t="s">
        <v>27764</v>
      </c>
      <c r="C27315" s="2">
        <v>23</v>
      </c>
      <c r="D27315" s="2" t="s">
        <v>468</v>
      </c>
      <c r="E27315" s="2"/>
      <c r="F27315" s="2"/>
      <c r="G27315" s="2"/>
      <c r="H27315" s="2"/>
    </row>
    <row r="27316" spans="2:8">
      <c r="B27316" s="2" t="s">
        <v>27765</v>
      </c>
      <c r="C27316" s="2">
        <v>22</v>
      </c>
      <c r="D27316" s="2" t="s">
        <v>468</v>
      </c>
      <c r="E27316" s="2"/>
      <c r="F27316" s="2"/>
      <c r="G27316" s="2"/>
      <c r="H27316" s="2"/>
    </row>
    <row r="27317" spans="2:8">
      <c r="B27317" s="2" t="s">
        <v>27766</v>
      </c>
      <c r="C27317" s="2">
        <v>22</v>
      </c>
      <c r="D27317" s="2" t="s">
        <v>468</v>
      </c>
      <c r="E27317" s="2"/>
      <c r="F27317" s="2"/>
      <c r="G27317" s="2"/>
      <c r="H27317" s="2"/>
    </row>
    <row r="27318" spans="2:8">
      <c r="B27318" s="2" t="s">
        <v>27767</v>
      </c>
      <c r="C27318" s="2">
        <v>20</v>
      </c>
      <c r="D27318" s="2" t="s">
        <v>468</v>
      </c>
      <c r="E27318" s="2"/>
      <c r="F27318" s="2"/>
      <c r="G27318" s="2"/>
      <c r="H27318" s="2"/>
    </row>
    <row r="27319" spans="2:8">
      <c r="B27319" s="2" t="s">
        <v>27768</v>
      </c>
      <c r="C27319" s="2">
        <v>15</v>
      </c>
      <c r="D27319" s="2" t="s">
        <v>468</v>
      </c>
      <c r="E27319" s="2"/>
      <c r="F27319" s="2"/>
      <c r="G27319" s="2"/>
      <c r="H27319" s="2"/>
    </row>
    <row r="27320" spans="2:8">
      <c r="B27320" s="2" t="s">
        <v>27769</v>
      </c>
      <c r="C27320" s="2">
        <v>9</v>
      </c>
      <c r="D27320" s="2" t="s">
        <v>468</v>
      </c>
      <c r="E27320" s="2"/>
      <c r="F27320" s="2"/>
      <c r="G27320" s="2"/>
      <c r="H27320" s="2"/>
    </row>
    <row r="27321" spans="2:8">
      <c r="B27321" s="2" t="s">
        <v>27770</v>
      </c>
      <c r="C27321" s="2">
        <v>19</v>
      </c>
      <c r="D27321" s="2" t="s">
        <v>468</v>
      </c>
      <c r="E27321" s="2"/>
      <c r="F27321" s="2"/>
      <c r="G27321" s="2"/>
      <c r="H27321" s="2"/>
    </row>
    <row r="27322" spans="2:8">
      <c r="B27322" s="2" t="s">
        <v>27771</v>
      </c>
      <c r="C27322" s="2">
        <v>23</v>
      </c>
      <c r="D27322" s="2" t="s">
        <v>468</v>
      </c>
      <c r="E27322" s="2"/>
      <c r="F27322" s="2"/>
      <c r="G27322" s="2"/>
      <c r="H27322" s="2"/>
    </row>
    <row r="27323" spans="2:8">
      <c r="B27323" s="2" t="s">
        <v>27772</v>
      </c>
      <c r="C27323" s="2">
        <v>26</v>
      </c>
      <c r="D27323" s="2" t="s">
        <v>468</v>
      </c>
      <c r="E27323" s="2"/>
      <c r="F27323" s="2"/>
      <c r="G27323" s="2"/>
      <c r="H27323" s="2"/>
    </row>
    <row r="27324" spans="2:8">
      <c r="B27324" s="2" t="s">
        <v>27773</v>
      </c>
      <c r="C27324" s="2">
        <v>26</v>
      </c>
      <c r="D27324" s="2" t="s">
        <v>468</v>
      </c>
      <c r="E27324" s="2"/>
      <c r="F27324" s="2"/>
      <c r="G27324" s="2"/>
      <c r="H27324" s="2"/>
    </row>
    <row r="27325" spans="2:8">
      <c r="B27325" s="2" t="s">
        <v>27774</v>
      </c>
      <c r="C27325" s="2">
        <v>24</v>
      </c>
      <c r="D27325" s="2" t="s">
        <v>468</v>
      </c>
      <c r="E27325" s="2"/>
      <c r="F27325" s="2"/>
      <c r="G27325" s="2"/>
      <c r="H27325" s="2"/>
    </row>
    <row r="27326" spans="2:8">
      <c r="B27326" s="2" t="s">
        <v>27775</v>
      </c>
      <c r="C27326" s="2">
        <v>23</v>
      </c>
      <c r="D27326" s="2" t="s">
        <v>468</v>
      </c>
      <c r="E27326" s="2"/>
      <c r="F27326" s="2"/>
      <c r="G27326" s="2"/>
      <c r="H27326" s="2"/>
    </row>
    <row r="27327" spans="2:8">
      <c r="B27327" s="2" t="s">
        <v>27776</v>
      </c>
      <c r="C27327" s="2">
        <v>19</v>
      </c>
      <c r="D27327" s="2" t="s">
        <v>468</v>
      </c>
      <c r="E27327" s="2"/>
      <c r="F27327" s="2"/>
      <c r="G27327" s="2"/>
      <c r="H27327" s="2"/>
    </row>
    <row r="27328" spans="2:8">
      <c r="B27328" s="2" t="s">
        <v>27777</v>
      </c>
      <c r="C27328" s="2">
        <v>31</v>
      </c>
      <c r="D27328" s="2" t="s">
        <v>468</v>
      </c>
      <c r="E27328" s="2"/>
      <c r="F27328" s="2"/>
      <c r="G27328" s="2"/>
      <c r="H27328" s="2"/>
    </row>
    <row r="27329" spans="2:8">
      <c r="B27329" s="2" t="s">
        <v>27778</v>
      </c>
      <c r="C27329" s="2">
        <v>27</v>
      </c>
      <c r="D27329" s="2" t="s">
        <v>468</v>
      </c>
      <c r="E27329" s="2"/>
      <c r="F27329" s="2"/>
      <c r="G27329" s="2"/>
      <c r="H27329" s="2"/>
    </row>
    <row r="27330" spans="2:8">
      <c r="B27330" s="2" t="s">
        <v>27779</v>
      </c>
      <c r="C27330" s="2">
        <v>24</v>
      </c>
      <c r="D27330" s="2" t="s">
        <v>468</v>
      </c>
      <c r="E27330" s="2"/>
      <c r="F27330" s="2"/>
      <c r="G27330" s="2"/>
      <c r="H27330" s="2"/>
    </row>
    <row r="27331" spans="2:8">
      <c r="B27331" s="2" t="s">
        <v>27780</v>
      </c>
      <c r="C27331" s="2">
        <v>18</v>
      </c>
      <c r="D27331" s="2" t="s">
        <v>468</v>
      </c>
      <c r="E27331" s="2"/>
      <c r="F27331" s="2"/>
      <c r="G27331" s="2"/>
      <c r="H27331" s="2"/>
    </row>
    <row r="27332" spans="2:8">
      <c r="B27332" s="2" t="s">
        <v>27781</v>
      </c>
      <c r="C27332" s="2">
        <v>14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33</v>
      </c>
      <c r="D27334" s="2" t="s">
        <v>468</v>
      </c>
      <c r="E27334" s="2"/>
      <c r="F27334" s="2"/>
      <c r="G27334" s="2"/>
      <c r="H27334" s="2"/>
    </row>
    <row r="27335" spans="2:8">
      <c r="B27335" s="2" t="s">
        <v>27784</v>
      </c>
      <c r="C27335" s="2">
        <v>34</v>
      </c>
      <c r="D27335" s="2" t="s">
        <v>468</v>
      </c>
      <c r="E27335" s="2"/>
      <c r="F27335" s="2"/>
      <c r="G27335" s="2"/>
      <c r="H27335" s="2"/>
    </row>
    <row r="27336" spans="2:8">
      <c r="B27336" s="2" t="s">
        <v>27785</v>
      </c>
      <c r="C27336" s="2">
        <v>33</v>
      </c>
      <c r="D27336" s="2" t="s">
        <v>468</v>
      </c>
      <c r="E27336" s="2"/>
      <c r="F27336" s="2"/>
      <c r="G27336" s="2"/>
      <c r="H27336" s="2"/>
    </row>
    <row r="27337" spans="2:8">
      <c r="B27337" s="2" t="s">
        <v>27786</v>
      </c>
      <c r="C27337" s="2">
        <v>33</v>
      </c>
      <c r="D27337" s="2" t="s">
        <v>468</v>
      </c>
      <c r="E27337" s="2"/>
      <c r="F27337" s="2"/>
      <c r="G27337" s="2"/>
      <c r="H27337" s="2"/>
    </row>
    <row r="27338" spans="2:8">
      <c r="B27338" s="2" t="s">
        <v>27787</v>
      </c>
      <c r="C27338" s="2">
        <v>32</v>
      </c>
      <c r="D27338" s="2" t="s">
        <v>468</v>
      </c>
      <c r="E27338" s="2"/>
      <c r="F27338" s="2"/>
      <c r="G27338" s="2"/>
      <c r="H27338" s="2"/>
    </row>
    <row r="27339" spans="2:8">
      <c r="B27339" s="2" t="s">
        <v>27788</v>
      </c>
      <c r="C27339" s="2">
        <v>30</v>
      </c>
      <c r="D27339" s="2" t="s">
        <v>468</v>
      </c>
      <c r="E27339" s="2"/>
      <c r="F27339" s="2"/>
      <c r="G27339" s="2"/>
      <c r="H27339" s="2"/>
    </row>
    <row r="27340" spans="2:8">
      <c r="B27340" s="2" t="s">
        <v>27789</v>
      </c>
      <c r="C27340" s="2">
        <v>27</v>
      </c>
      <c r="D27340" s="2" t="s">
        <v>468</v>
      </c>
      <c r="E27340" s="2"/>
      <c r="F27340" s="2"/>
      <c r="G27340" s="2"/>
      <c r="H27340" s="2"/>
    </row>
    <row r="27341" spans="2:8">
      <c r="B27341" s="2" t="s">
        <v>27790</v>
      </c>
      <c r="C27341" s="2">
        <v>23</v>
      </c>
      <c r="D27341" s="2" t="s">
        <v>468</v>
      </c>
      <c r="E27341" s="2"/>
      <c r="F27341" s="2"/>
      <c r="G27341" s="2"/>
      <c r="H27341" s="2"/>
    </row>
    <row r="27342" spans="2:8">
      <c r="B27342" s="2" t="s">
        <v>27791</v>
      </c>
      <c r="C27342" s="2">
        <v>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14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33</v>
      </c>
      <c r="D27350" s="2" t="s">
        <v>468</v>
      </c>
      <c r="E27350" s="2"/>
      <c r="F27350" s="2"/>
      <c r="G27350" s="2"/>
      <c r="H27350" s="2"/>
    </row>
    <row r="27351" spans="2:8">
      <c r="B27351" s="2" t="s">
        <v>27800</v>
      </c>
      <c r="C27351" s="2">
        <v>34</v>
      </c>
      <c r="D27351" s="2" t="s">
        <v>468</v>
      </c>
      <c r="E27351" s="2"/>
      <c r="F27351" s="2"/>
      <c r="G27351" s="2"/>
      <c r="H27351" s="2"/>
    </row>
    <row r="27352" spans="2:8">
      <c r="B27352" s="2" t="s">
        <v>27801</v>
      </c>
      <c r="C27352" s="2">
        <v>33</v>
      </c>
      <c r="D27352" s="2" t="s">
        <v>468</v>
      </c>
      <c r="E27352" s="2"/>
      <c r="F27352" s="2"/>
      <c r="G27352" s="2"/>
      <c r="H27352" s="2"/>
    </row>
    <row r="27353" spans="2:8">
      <c r="B27353" s="2" t="s">
        <v>27802</v>
      </c>
      <c r="C27353" s="2">
        <v>32</v>
      </c>
      <c r="D27353" s="2" t="s">
        <v>468</v>
      </c>
      <c r="E27353" s="2"/>
      <c r="F27353" s="2"/>
      <c r="G27353" s="2"/>
      <c r="H27353" s="2"/>
    </row>
    <row r="27354" spans="2:8">
      <c r="B27354" s="2" t="s">
        <v>27803</v>
      </c>
      <c r="C27354" s="2">
        <v>31</v>
      </c>
      <c r="D27354" s="2" t="s">
        <v>468</v>
      </c>
      <c r="E27354" s="2"/>
      <c r="F27354" s="2"/>
      <c r="G27354" s="2"/>
      <c r="H27354" s="2"/>
    </row>
    <row r="27355" spans="2:8">
      <c r="B27355" s="2" t="s">
        <v>27804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34</v>
      </c>
      <c r="D27359" s="2" t="s">
        <v>468</v>
      </c>
      <c r="E27359" s="2"/>
      <c r="F27359" s="2"/>
      <c r="G27359" s="2"/>
      <c r="H27359" s="2"/>
    </row>
    <row r="27360" spans="2:8">
      <c r="B27360" s="2" t="s">
        <v>27809</v>
      </c>
      <c r="C27360" s="2">
        <v>42</v>
      </c>
      <c r="D27360" s="2" t="s">
        <v>468</v>
      </c>
      <c r="E27360" s="2"/>
      <c r="F27360" s="2"/>
      <c r="G27360" s="2"/>
      <c r="H27360" s="2"/>
    </row>
    <row r="27361" spans="2:8">
      <c r="B27361" s="2" t="s">
        <v>27810</v>
      </c>
      <c r="C27361" s="2">
        <v>45</v>
      </c>
      <c r="D27361" s="2" t="s">
        <v>468</v>
      </c>
      <c r="E27361" s="2"/>
      <c r="F27361" s="2"/>
      <c r="G27361" s="2"/>
      <c r="H27361" s="2"/>
    </row>
    <row r="27362" spans="2:8">
      <c r="B27362" s="2" t="s">
        <v>27811</v>
      </c>
      <c r="C27362" s="2">
        <v>41</v>
      </c>
      <c r="D27362" s="2" t="s">
        <v>468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468</v>
      </c>
      <c r="E27363" s="2"/>
      <c r="F27363" s="2"/>
      <c r="G27363" s="2"/>
      <c r="H27363" s="2"/>
    </row>
    <row r="27364" spans="2:8">
      <c r="B27364" s="2" t="s">
        <v>27813</v>
      </c>
      <c r="C27364" s="2">
        <v>24</v>
      </c>
      <c r="D27364" s="2" t="s">
        <v>468</v>
      </c>
      <c r="E27364" s="2"/>
      <c r="F27364" s="2"/>
      <c r="G27364" s="2"/>
      <c r="H27364" s="2"/>
    </row>
    <row r="27365" spans="2:8">
      <c r="B27365" s="2" t="s">
        <v>27814</v>
      </c>
      <c r="C27365" s="2">
        <v>14</v>
      </c>
      <c r="D27365" s="2" t="s">
        <v>468</v>
      </c>
      <c r="E27365" s="2"/>
      <c r="F27365" s="2"/>
      <c r="G27365" s="2"/>
      <c r="H27365" s="2"/>
    </row>
    <row r="27366" spans="2:8">
      <c r="B27366" s="2" t="s">
        <v>27815</v>
      </c>
      <c r="C27366" s="2">
        <v>18</v>
      </c>
      <c r="D27366" s="2" t="s">
        <v>468</v>
      </c>
      <c r="E27366" s="2"/>
      <c r="F27366" s="2"/>
      <c r="G27366" s="2"/>
      <c r="H27366" s="2"/>
    </row>
    <row r="27367" spans="2:8">
      <c r="B27367" s="2" t="s">
        <v>27816</v>
      </c>
      <c r="C27367" s="2">
        <v>38</v>
      </c>
      <c r="D27367" s="2" t="s">
        <v>468</v>
      </c>
      <c r="E27367" s="2"/>
      <c r="F27367" s="2"/>
      <c r="G27367" s="2"/>
      <c r="H27367" s="2"/>
    </row>
    <row r="27368" spans="2:8">
      <c r="B27368" s="2" t="s">
        <v>27817</v>
      </c>
      <c r="C27368" s="2">
        <v>39</v>
      </c>
      <c r="D27368" s="2" t="s">
        <v>468</v>
      </c>
      <c r="E27368" s="2"/>
      <c r="F27368" s="2"/>
      <c r="G27368" s="2"/>
      <c r="H27368" s="2"/>
    </row>
    <row r="27369" spans="2:8">
      <c r="B27369" s="2" t="s">
        <v>27818</v>
      </c>
      <c r="C27369" s="2">
        <v>39</v>
      </c>
      <c r="D27369" s="2" t="s">
        <v>468</v>
      </c>
      <c r="E27369" s="2"/>
      <c r="F27369" s="2"/>
      <c r="G27369" s="2"/>
      <c r="H27369" s="2"/>
    </row>
    <row r="27370" spans="2:8">
      <c r="B27370" s="2" t="s">
        <v>27819</v>
      </c>
      <c r="C27370" s="2">
        <v>37</v>
      </c>
      <c r="D27370" s="2" t="s">
        <v>468</v>
      </c>
      <c r="E27370" s="2"/>
      <c r="F27370" s="2"/>
      <c r="G27370" s="2"/>
      <c r="H27370" s="2"/>
    </row>
    <row r="27371" spans="2:8">
      <c r="B27371" s="2" t="s">
        <v>27820</v>
      </c>
      <c r="C27371" s="2">
        <v>34</v>
      </c>
      <c r="D27371" s="2" t="s">
        <v>468</v>
      </c>
      <c r="E27371" s="2"/>
      <c r="F27371" s="2"/>
      <c r="G27371" s="2"/>
      <c r="H27371" s="2"/>
    </row>
    <row r="27372" spans="2:8">
      <c r="B27372" s="2" t="s">
        <v>27821</v>
      </c>
      <c r="C27372" s="2">
        <v>27</v>
      </c>
      <c r="D27372" s="2" t="s">
        <v>468</v>
      </c>
      <c r="E27372" s="2"/>
      <c r="F27372" s="2"/>
      <c r="G27372" s="2"/>
      <c r="H27372" s="2"/>
    </row>
    <row r="27373" spans="2:8">
      <c r="B27373" s="2" t="s">
        <v>27822</v>
      </c>
      <c r="C27373" s="2">
        <v>15</v>
      </c>
      <c r="D27373" s="2" t="s">
        <v>468</v>
      </c>
      <c r="E27373" s="2"/>
      <c r="F27373" s="2"/>
      <c r="G27373" s="2"/>
      <c r="H27373" s="2"/>
    </row>
    <row r="27374" spans="2:8">
      <c r="B27374" s="2" t="s">
        <v>27823</v>
      </c>
      <c r="C27374" s="2">
        <v>17</v>
      </c>
      <c r="D27374" s="2" t="s">
        <v>468</v>
      </c>
      <c r="E27374" s="2"/>
      <c r="F27374" s="2"/>
      <c r="G27374" s="2"/>
      <c r="H27374" s="2"/>
    </row>
    <row r="27375" spans="2:8">
      <c r="B27375" s="2" t="s">
        <v>27824</v>
      </c>
      <c r="C27375" s="2">
        <v>17</v>
      </c>
      <c r="D27375" s="2" t="s">
        <v>468</v>
      </c>
      <c r="E27375" s="2"/>
      <c r="F27375" s="2"/>
      <c r="G27375" s="2"/>
      <c r="H27375" s="2"/>
    </row>
    <row r="27376" spans="2:8">
      <c r="B27376" s="2" t="s">
        <v>27825</v>
      </c>
      <c r="C27376" s="2">
        <v>17</v>
      </c>
      <c r="D27376" s="2" t="s">
        <v>468</v>
      </c>
      <c r="E27376" s="2"/>
      <c r="F27376" s="2"/>
      <c r="G27376" s="2"/>
      <c r="H27376" s="2"/>
    </row>
    <row r="27377" spans="2:8">
      <c r="B27377" s="2" t="s">
        <v>27826</v>
      </c>
      <c r="C27377" s="2">
        <v>16</v>
      </c>
      <c r="D27377" s="2" t="s">
        <v>468</v>
      </c>
      <c r="E27377" s="2"/>
      <c r="F27377" s="2"/>
      <c r="G27377" s="2"/>
      <c r="H27377" s="2"/>
    </row>
    <row r="27378" spans="2:8">
      <c r="B27378" s="2" t="s">
        <v>27827</v>
      </c>
      <c r="C27378" s="2">
        <v>12</v>
      </c>
      <c r="D27378" s="2" t="s">
        <v>468</v>
      </c>
      <c r="E27378" s="2"/>
      <c r="F27378" s="2"/>
      <c r="G27378" s="2"/>
      <c r="H27378" s="2"/>
    </row>
    <row r="27379" spans="2:8">
      <c r="B27379" s="2" t="s">
        <v>27828</v>
      </c>
      <c r="C27379" s="2">
        <v>17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37</v>
      </c>
      <c r="D27385" s="2" t="s">
        <v>468</v>
      </c>
      <c r="E27385" s="2"/>
      <c r="F27385" s="2"/>
      <c r="G27385" s="2"/>
      <c r="H27385" s="2"/>
    </row>
    <row r="27386" spans="2:8">
      <c r="B27386" s="2" t="s">
        <v>27835</v>
      </c>
      <c r="C27386" s="2">
        <v>38</v>
      </c>
      <c r="D27386" s="2" t="s">
        <v>468</v>
      </c>
      <c r="E27386" s="2"/>
      <c r="F27386" s="2"/>
      <c r="G27386" s="2"/>
      <c r="H27386" s="2"/>
    </row>
    <row r="27387" spans="2:8">
      <c r="B27387" s="2" t="s">
        <v>27836</v>
      </c>
      <c r="C27387" s="2">
        <v>38</v>
      </c>
      <c r="D27387" s="2" t="s">
        <v>468</v>
      </c>
      <c r="E27387" s="2"/>
      <c r="F27387" s="2"/>
      <c r="G27387" s="2"/>
      <c r="H27387" s="2"/>
    </row>
    <row r="27388" spans="2:8">
      <c r="B27388" s="2" t="s">
        <v>27837</v>
      </c>
      <c r="C27388" s="2">
        <v>36</v>
      </c>
      <c r="D27388" s="2" t="s">
        <v>468</v>
      </c>
      <c r="E27388" s="2"/>
      <c r="F27388" s="2"/>
      <c r="G27388" s="2"/>
      <c r="H27388" s="2"/>
    </row>
    <row r="27389" spans="2:8">
      <c r="B27389" s="2" t="s">
        <v>27838</v>
      </c>
      <c r="C27389" s="2">
        <v>39</v>
      </c>
      <c r="D27389" s="2" t="s">
        <v>468</v>
      </c>
      <c r="E27389" s="2"/>
      <c r="F27389" s="2"/>
      <c r="G27389" s="2"/>
      <c r="H27389" s="2"/>
    </row>
    <row r="27390" spans="2:8">
      <c r="B27390" s="2" t="s">
        <v>27839</v>
      </c>
      <c r="C27390" s="2">
        <v>36</v>
      </c>
      <c r="D27390" s="2" t="s">
        <v>468</v>
      </c>
      <c r="E27390" s="2"/>
      <c r="F27390" s="2"/>
      <c r="G27390" s="2"/>
      <c r="H27390" s="2"/>
    </row>
    <row r="27391" spans="2:8">
      <c r="B27391" s="2" t="s">
        <v>27840</v>
      </c>
      <c r="C27391" s="2">
        <v>17</v>
      </c>
      <c r="D27391" s="2" t="s">
        <v>468</v>
      </c>
      <c r="E27391" s="2"/>
      <c r="F27391" s="2"/>
      <c r="G27391" s="2"/>
      <c r="H27391" s="2"/>
    </row>
    <row r="27392" spans="2:8">
      <c r="B27392" s="2" t="s">
        <v>27841</v>
      </c>
      <c r="C27392" s="2">
        <v>28</v>
      </c>
      <c r="D27392" s="2" t="s">
        <v>468</v>
      </c>
      <c r="E27392" s="2"/>
      <c r="F27392" s="2"/>
      <c r="G27392" s="2"/>
      <c r="H27392" s="2"/>
    </row>
    <row r="27393" spans="2:8">
      <c r="B27393" s="2" t="s">
        <v>27842</v>
      </c>
      <c r="C27393" s="2">
        <v>21</v>
      </c>
      <c r="D27393" s="2" t="s">
        <v>468</v>
      </c>
      <c r="E27393" s="2"/>
      <c r="F27393" s="2"/>
      <c r="G27393" s="2"/>
      <c r="H27393" s="2"/>
    </row>
    <row r="27394" spans="2:8">
      <c r="B27394" s="2" t="s">
        <v>27843</v>
      </c>
      <c r="C27394" s="2">
        <v>20</v>
      </c>
      <c r="D27394" s="2" t="s">
        <v>468</v>
      </c>
      <c r="E27394" s="2"/>
      <c r="F27394" s="2"/>
      <c r="G27394" s="2"/>
      <c r="H27394" s="2"/>
    </row>
    <row r="27395" spans="2:8">
      <c r="B27395" s="2" t="s">
        <v>27844</v>
      </c>
      <c r="C27395" s="2">
        <v>17</v>
      </c>
      <c r="D27395" s="2" t="s">
        <v>468</v>
      </c>
      <c r="E27395" s="2"/>
      <c r="F27395" s="2"/>
      <c r="G27395" s="2"/>
      <c r="H27395" s="2"/>
    </row>
    <row r="27396" spans="2:8">
      <c r="B27396" s="2" t="s">
        <v>27845</v>
      </c>
      <c r="C27396" s="2">
        <v>10</v>
      </c>
      <c r="D27396" s="2" t="s">
        <v>468</v>
      </c>
      <c r="E27396" s="2"/>
      <c r="F27396" s="2"/>
      <c r="G27396" s="2"/>
      <c r="H27396" s="2"/>
    </row>
    <row r="27397" spans="2:8">
      <c r="B27397" s="2" t="s">
        <v>27846</v>
      </c>
      <c r="C27397" s="2">
        <v>33</v>
      </c>
      <c r="D27397" s="2" t="s">
        <v>468</v>
      </c>
      <c r="E27397" s="2"/>
      <c r="F27397" s="2"/>
      <c r="G27397" s="2"/>
      <c r="H27397" s="2"/>
    </row>
    <row r="27398" spans="2:8">
      <c r="B27398" s="2" t="s">
        <v>27847</v>
      </c>
      <c r="C27398" s="2">
        <v>36</v>
      </c>
      <c r="D27398" s="2" t="s">
        <v>468</v>
      </c>
      <c r="E27398" s="2"/>
      <c r="F27398" s="2"/>
      <c r="G27398" s="2"/>
      <c r="H27398" s="2"/>
    </row>
    <row r="27399" spans="2:8">
      <c r="B27399" s="2" t="s">
        <v>27848</v>
      </c>
      <c r="C27399" s="2">
        <v>36</v>
      </c>
      <c r="D27399" s="2" t="s">
        <v>468</v>
      </c>
      <c r="E27399" s="2"/>
      <c r="F27399" s="2"/>
      <c r="G27399" s="2"/>
      <c r="H27399" s="2"/>
    </row>
    <row r="27400" spans="2:8">
      <c r="B27400" s="2" t="s">
        <v>27849</v>
      </c>
      <c r="C27400" s="2">
        <v>36</v>
      </c>
      <c r="D27400" s="2" t="s">
        <v>468</v>
      </c>
      <c r="E27400" s="2"/>
      <c r="F27400" s="2"/>
      <c r="G27400" s="2"/>
      <c r="H27400" s="2"/>
    </row>
    <row r="27401" spans="2:8">
      <c r="B27401" s="2" t="s">
        <v>27850</v>
      </c>
      <c r="C27401" s="2">
        <v>36</v>
      </c>
      <c r="D27401" s="2" t="s">
        <v>468</v>
      </c>
      <c r="E27401" s="2"/>
      <c r="F27401" s="2"/>
      <c r="G27401" s="2"/>
      <c r="H27401" s="2"/>
    </row>
    <row r="27402" spans="2:8">
      <c r="B27402" s="2" t="s">
        <v>27851</v>
      </c>
      <c r="C27402" s="2">
        <v>33</v>
      </c>
      <c r="D27402" s="2" t="s">
        <v>468</v>
      </c>
      <c r="E27402" s="2"/>
      <c r="F27402" s="2"/>
      <c r="G27402" s="2"/>
      <c r="H27402" s="2"/>
    </row>
    <row r="27403" spans="2:8">
      <c r="B27403" s="2" t="s">
        <v>27852</v>
      </c>
      <c r="C27403" s="2">
        <v>27</v>
      </c>
      <c r="D27403" s="2" t="s">
        <v>468</v>
      </c>
      <c r="E27403" s="2"/>
      <c r="F27403" s="2"/>
      <c r="G27403" s="2"/>
      <c r="H27403" s="2"/>
    </row>
    <row r="27404" spans="2:8">
      <c r="B27404" s="2" t="s">
        <v>27853</v>
      </c>
      <c r="C27404" s="2">
        <v>20</v>
      </c>
      <c r="D27404" s="2" t="s">
        <v>468</v>
      </c>
      <c r="E27404" s="2"/>
      <c r="F27404" s="2"/>
      <c r="G27404" s="2"/>
      <c r="H27404" s="2"/>
    </row>
    <row r="27405" spans="2:8">
      <c r="B27405" s="2" t="s">
        <v>27854</v>
      </c>
      <c r="C27405" s="2">
        <v>33</v>
      </c>
      <c r="D27405" s="2" t="s">
        <v>468</v>
      </c>
      <c r="E27405" s="2"/>
      <c r="F27405" s="2"/>
      <c r="G27405" s="2"/>
      <c r="H27405" s="2"/>
    </row>
    <row r="27406" spans="2:8">
      <c r="B27406" s="2" t="s">
        <v>27855</v>
      </c>
      <c r="C27406" s="2">
        <v>36</v>
      </c>
      <c r="D27406" s="2" t="s">
        <v>468</v>
      </c>
      <c r="E27406" s="2"/>
      <c r="F27406" s="2"/>
      <c r="G27406" s="2"/>
      <c r="H27406" s="2"/>
    </row>
    <row r="27407" spans="2:8">
      <c r="B27407" s="2" t="s">
        <v>27856</v>
      </c>
      <c r="C27407" s="2">
        <v>37</v>
      </c>
      <c r="D27407" s="2" t="s">
        <v>468</v>
      </c>
      <c r="E27407" s="2"/>
      <c r="F27407" s="2"/>
      <c r="G27407" s="2"/>
      <c r="H27407" s="2"/>
    </row>
    <row r="27408" spans="2:8">
      <c r="B27408" s="2" t="s">
        <v>27857</v>
      </c>
      <c r="C27408" s="2">
        <v>37</v>
      </c>
      <c r="D27408" s="2" t="s">
        <v>468</v>
      </c>
      <c r="E27408" s="2"/>
      <c r="F27408" s="2"/>
      <c r="G27408" s="2"/>
      <c r="H27408" s="2"/>
    </row>
    <row r="27409" spans="2:8">
      <c r="B27409" s="2" t="s">
        <v>27858</v>
      </c>
      <c r="C27409" s="2">
        <v>36</v>
      </c>
      <c r="D27409" s="2" t="s">
        <v>468</v>
      </c>
      <c r="E27409" s="2"/>
      <c r="F27409" s="2"/>
      <c r="G27409" s="2"/>
      <c r="H27409" s="2"/>
    </row>
    <row r="27410" spans="2:8">
      <c r="B27410" s="2" t="s">
        <v>27859</v>
      </c>
      <c r="C27410" s="2">
        <v>33</v>
      </c>
      <c r="D27410" s="2" t="s">
        <v>468</v>
      </c>
      <c r="E27410" s="2"/>
      <c r="F27410" s="2"/>
      <c r="G27410" s="2"/>
      <c r="H27410" s="2"/>
    </row>
    <row r="27411" spans="2:8">
      <c r="B27411" s="2" t="s">
        <v>27860</v>
      </c>
      <c r="C27411" s="2">
        <v>19</v>
      </c>
      <c r="D27411" s="2" t="s">
        <v>468</v>
      </c>
      <c r="E27411" s="2"/>
      <c r="F27411" s="2"/>
      <c r="G27411" s="2"/>
      <c r="H27411" s="2"/>
    </row>
    <row r="27412" spans="2:8">
      <c r="B27412" s="2" t="s">
        <v>27861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34</v>
      </c>
      <c r="D27422" s="2" t="s">
        <v>468</v>
      </c>
      <c r="E27422" s="2"/>
      <c r="F27422" s="2"/>
      <c r="G27422" s="2"/>
      <c r="H27422" s="2"/>
    </row>
    <row r="27423" spans="2:8">
      <c r="B27423" s="2" t="s">
        <v>27872</v>
      </c>
      <c r="C27423" s="2">
        <v>35</v>
      </c>
      <c r="D27423" s="2" t="s">
        <v>468</v>
      </c>
      <c r="E27423" s="2"/>
      <c r="F27423" s="2"/>
      <c r="G27423" s="2"/>
      <c r="H27423" s="2"/>
    </row>
    <row r="27424" spans="2:8">
      <c r="B27424" s="2" t="s">
        <v>27873</v>
      </c>
      <c r="C27424" s="2">
        <v>35</v>
      </c>
      <c r="D27424" s="2" t="s">
        <v>468</v>
      </c>
      <c r="E27424" s="2"/>
      <c r="F27424" s="2"/>
      <c r="G27424" s="2"/>
      <c r="H27424" s="2"/>
    </row>
    <row r="27425" spans="2:8">
      <c r="B27425" s="2" t="s">
        <v>27874</v>
      </c>
      <c r="C27425" s="2">
        <v>35</v>
      </c>
      <c r="D27425" s="2" t="s">
        <v>468</v>
      </c>
      <c r="E27425" s="2"/>
      <c r="F27425" s="2"/>
      <c r="G27425" s="2"/>
      <c r="H27425" s="2"/>
    </row>
    <row r="27426" spans="2:8">
      <c r="B27426" s="2" t="s">
        <v>27875</v>
      </c>
      <c r="C27426" s="2">
        <v>34</v>
      </c>
      <c r="D27426" s="2" t="s">
        <v>468</v>
      </c>
      <c r="E27426" s="2"/>
      <c r="F27426" s="2"/>
      <c r="G27426" s="2"/>
      <c r="H27426" s="2"/>
    </row>
    <row r="27427" spans="2:8">
      <c r="B27427" s="2" t="s">
        <v>27876</v>
      </c>
      <c r="C27427" s="2">
        <v>33</v>
      </c>
      <c r="D27427" s="2" t="s">
        <v>468</v>
      </c>
      <c r="E27427" s="2"/>
      <c r="F27427" s="2"/>
      <c r="G27427" s="2"/>
      <c r="H27427" s="2"/>
    </row>
    <row r="27428" spans="2:8">
      <c r="B27428" s="2" t="s">
        <v>27877</v>
      </c>
      <c r="C27428" s="2">
        <v>27</v>
      </c>
      <c r="D27428" s="2" t="s">
        <v>468</v>
      </c>
      <c r="E27428" s="2"/>
      <c r="F27428" s="2"/>
      <c r="G27428" s="2"/>
      <c r="H27428" s="2"/>
    </row>
    <row r="27429" spans="2:8">
      <c r="B27429" s="2" t="s">
        <v>27878</v>
      </c>
      <c r="C27429" s="2">
        <v>13</v>
      </c>
      <c r="D27429" s="2" t="s">
        <v>468</v>
      </c>
      <c r="E27429" s="2"/>
      <c r="F27429" s="2"/>
      <c r="G27429" s="2"/>
      <c r="H27429" s="2"/>
    </row>
    <row r="27430" spans="2:8">
      <c r="B27430" s="2" t="s">
        <v>27879</v>
      </c>
      <c r="C27430" s="2">
        <v>9</v>
      </c>
      <c r="D27430" s="2" t="s">
        <v>468</v>
      </c>
      <c r="E27430" s="2"/>
      <c r="F27430" s="2"/>
      <c r="G27430" s="2"/>
      <c r="H27430" s="2"/>
    </row>
    <row r="27431" spans="2:8">
      <c r="B27431" s="2" t="s">
        <v>27880</v>
      </c>
      <c r="C27431" s="2">
        <v>30</v>
      </c>
      <c r="D27431" s="2" t="s">
        <v>468</v>
      </c>
      <c r="E27431" s="2"/>
      <c r="F27431" s="2"/>
      <c r="G27431" s="2"/>
      <c r="H27431" s="2"/>
    </row>
    <row r="27432" spans="2:8">
      <c r="B27432" s="2" t="s">
        <v>27881</v>
      </c>
      <c r="C27432" s="2">
        <v>32</v>
      </c>
      <c r="D27432" s="2" t="s">
        <v>468</v>
      </c>
      <c r="E27432" s="2"/>
      <c r="F27432" s="2"/>
      <c r="G27432" s="2"/>
      <c r="H27432" s="2"/>
    </row>
    <row r="27433" spans="2:8">
      <c r="B27433" s="2" t="s">
        <v>27882</v>
      </c>
      <c r="C27433" s="2">
        <v>32</v>
      </c>
      <c r="D27433" s="2" t="s">
        <v>468</v>
      </c>
      <c r="E27433" s="2"/>
      <c r="F27433" s="2"/>
      <c r="G27433" s="2"/>
      <c r="H27433" s="2"/>
    </row>
    <row r="27434" spans="2:8">
      <c r="B27434" s="2" t="s">
        <v>27883</v>
      </c>
      <c r="C27434" s="2">
        <v>32</v>
      </c>
      <c r="D27434" s="2" t="s">
        <v>468</v>
      </c>
      <c r="E27434" s="2"/>
      <c r="F27434" s="2"/>
      <c r="G27434" s="2"/>
      <c r="H27434" s="2"/>
    </row>
    <row r="27435" spans="2:8">
      <c r="B27435" s="2" t="s">
        <v>27884</v>
      </c>
      <c r="C27435" s="2">
        <v>31</v>
      </c>
      <c r="D27435" s="2" t="s">
        <v>468</v>
      </c>
      <c r="E27435" s="2"/>
      <c r="F27435" s="2"/>
      <c r="G27435" s="2"/>
      <c r="H27435" s="2"/>
    </row>
    <row r="27436" spans="2:8">
      <c r="B27436" s="2" t="s">
        <v>27885</v>
      </c>
      <c r="C27436" s="2">
        <v>33</v>
      </c>
      <c r="D27436" s="2" t="s">
        <v>468</v>
      </c>
      <c r="E27436" s="2"/>
      <c r="F27436" s="2"/>
      <c r="G27436" s="2"/>
      <c r="H27436" s="2"/>
    </row>
    <row r="27437" spans="2:8">
      <c r="B27437" s="2" t="s">
        <v>27886</v>
      </c>
      <c r="C27437" s="2">
        <v>33</v>
      </c>
      <c r="D27437" s="2" t="s">
        <v>468</v>
      </c>
      <c r="E27437" s="2"/>
      <c r="F27437" s="2"/>
      <c r="G27437" s="2"/>
      <c r="H27437" s="2"/>
    </row>
    <row r="27438" spans="2:8">
      <c r="B27438" s="2" t="s">
        <v>27887</v>
      </c>
      <c r="C27438" s="2">
        <v>26</v>
      </c>
      <c r="D27438" s="2" t="s">
        <v>468</v>
      </c>
      <c r="E27438" s="2"/>
      <c r="F27438" s="2"/>
      <c r="G27438" s="2"/>
      <c r="H27438" s="2"/>
    </row>
    <row r="27439" spans="2:8">
      <c r="B27439" s="2" t="s">
        <v>27888</v>
      </c>
      <c r="C27439" s="2">
        <v>23</v>
      </c>
      <c r="D27439" s="2" t="s">
        <v>468</v>
      </c>
      <c r="E27439" s="2"/>
      <c r="F27439" s="2"/>
      <c r="G27439" s="2"/>
      <c r="H27439" s="2"/>
    </row>
    <row r="27440" spans="2:8">
      <c r="B27440" s="2" t="s">
        <v>27889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18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17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7</v>
      </c>
      <c r="D27452" s="2" t="s">
        <v>468</v>
      </c>
      <c r="E27452" s="2"/>
      <c r="F27452" s="2"/>
      <c r="G27452" s="2"/>
      <c r="H27452" s="2"/>
    </row>
    <row r="27453" spans="2:8">
      <c r="B27453" s="2" t="s">
        <v>27902</v>
      </c>
      <c r="C27453" s="2">
        <v>12</v>
      </c>
      <c r="D27453" s="2" t="s">
        <v>468</v>
      </c>
      <c r="E27453" s="2"/>
      <c r="F27453" s="2"/>
      <c r="G27453" s="2"/>
      <c r="H27453" s="2"/>
    </row>
    <row r="27454" spans="2:8">
      <c r="B27454" s="2" t="s">
        <v>27903</v>
      </c>
      <c r="C27454" s="2">
        <v>16</v>
      </c>
      <c r="D27454" s="2" t="s">
        <v>468</v>
      </c>
      <c r="E27454" s="2"/>
      <c r="F27454" s="2"/>
      <c r="G27454" s="2"/>
      <c r="H27454" s="2"/>
    </row>
    <row r="27455" spans="2:8">
      <c r="B27455" s="2" t="s">
        <v>27904</v>
      </c>
      <c r="C27455" s="2">
        <v>18</v>
      </c>
      <c r="D27455" s="2" t="s">
        <v>468</v>
      </c>
      <c r="E27455" s="2"/>
      <c r="F27455" s="2"/>
      <c r="G27455" s="2"/>
      <c r="H27455" s="2"/>
    </row>
    <row r="27456" spans="2:8">
      <c r="B27456" s="2" t="s">
        <v>27905</v>
      </c>
      <c r="C27456" s="2">
        <v>20</v>
      </c>
      <c r="D27456" s="2" t="s">
        <v>468</v>
      </c>
      <c r="E27456" s="2"/>
      <c r="F27456" s="2"/>
      <c r="G27456" s="2"/>
      <c r="H27456" s="2"/>
    </row>
    <row r="27457" spans="2:8">
      <c r="B27457" s="2" t="s">
        <v>27906</v>
      </c>
      <c r="C27457" s="2">
        <v>22</v>
      </c>
      <c r="D27457" s="2" t="s">
        <v>468</v>
      </c>
      <c r="E27457" s="2"/>
      <c r="F27457" s="2"/>
      <c r="G27457" s="2"/>
      <c r="H27457" s="2"/>
    </row>
    <row r="27458" spans="2:8">
      <c r="B27458" s="2" t="s">
        <v>27907</v>
      </c>
      <c r="C27458" s="2">
        <v>23</v>
      </c>
      <c r="D27458" s="2" t="s">
        <v>468</v>
      </c>
      <c r="E27458" s="2"/>
      <c r="F27458" s="2"/>
      <c r="G27458" s="2"/>
      <c r="H27458" s="2"/>
    </row>
    <row r="27459" spans="2:8">
      <c r="B27459" s="2" t="s">
        <v>27908</v>
      </c>
      <c r="C27459" s="2">
        <v>21</v>
      </c>
      <c r="D27459" s="2" t="s">
        <v>468</v>
      </c>
      <c r="E27459" s="2"/>
      <c r="F27459" s="2"/>
      <c r="G27459" s="2"/>
      <c r="H27459" s="2"/>
    </row>
    <row r="27460" spans="2:8">
      <c r="B27460" s="2" t="s">
        <v>27909</v>
      </c>
      <c r="C27460" s="2">
        <v>15</v>
      </c>
      <c r="D27460" s="2" t="s">
        <v>468</v>
      </c>
      <c r="E27460" s="2"/>
      <c r="F27460" s="2"/>
      <c r="G27460" s="2"/>
      <c r="H27460" s="2"/>
    </row>
    <row r="27461" spans="2:8">
      <c r="B27461" s="2" t="s">
        <v>27910</v>
      </c>
      <c r="C27461" s="2">
        <v>38</v>
      </c>
      <c r="D27461" s="2" t="s">
        <v>468</v>
      </c>
      <c r="E27461" s="2"/>
      <c r="F27461" s="2"/>
      <c r="G27461" s="2"/>
      <c r="H27461" s="2"/>
    </row>
    <row r="27462" spans="2:8">
      <c r="B27462" s="2" t="s">
        <v>27911</v>
      </c>
      <c r="C27462" s="2">
        <v>40</v>
      </c>
      <c r="D27462" s="2" t="s">
        <v>468</v>
      </c>
      <c r="E27462" s="2"/>
      <c r="F27462" s="2"/>
      <c r="G27462" s="2"/>
      <c r="H27462" s="2"/>
    </row>
    <row r="27463" spans="2:8">
      <c r="B27463" s="2" t="s">
        <v>27912</v>
      </c>
      <c r="C27463" s="2">
        <v>39</v>
      </c>
      <c r="D27463" s="2" t="s">
        <v>468</v>
      </c>
      <c r="E27463" s="2"/>
      <c r="F27463" s="2"/>
      <c r="G27463" s="2"/>
      <c r="H27463" s="2"/>
    </row>
    <row r="27464" spans="2:8">
      <c r="B27464" s="2" t="s">
        <v>27913</v>
      </c>
      <c r="C27464" s="2">
        <v>38</v>
      </c>
      <c r="D27464" s="2" t="s">
        <v>468</v>
      </c>
      <c r="E27464" s="2"/>
      <c r="F27464" s="2"/>
      <c r="G27464" s="2"/>
      <c r="H27464" s="2"/>
    </row>
    <row r="27465" spans="2:8">
      <c r="B27465" s="2" t="s">
        <v>27914</v>
      </c>
      <c r="C27465" s="2">
        <v>37</v>
      </c>
      <c r="D27465" s="2" t="s">
        <v>468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468</v>
      </c>
      <c r="E27466" s="2"/>
      <c r="F27466" s="2"/>
      <c r="G27466" s="2"/>
      <c r="H27466" s="2"/>
    </row>
    <row r="27467" spans="2:8">
      <c r="B27467" s="2" t="s">
        <v>27916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40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41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41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40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38</v>
      </c>
      <c r="D27474" s="2" t="s">
        <v>468</v>
      </c>
      <c r="E27474" s="2"/>
      <c r="F27474" s="2"/>
      <c r="G27474" s="2"/>
      <c r="H27474" s="2"/>
    </row>
    <row r="27475" spans="2:8">
      <c r="B27475" s="2" t="s">
        <v>27924</v>
      </c>
      <c r="C27475" s="2">
        <v>39</v>
      </c>
      <c r="D27475" s="2" t="s">
        <v>468</v>
      </c>
      <c r="E27475" s="2"/>
      <c r="F27475" s="2"/>
      <c r="G27475" s="2"/>
      <c r="H27475" s="2"/>
    </row>
    <row r="27476" spans="2:8">
      <c r="B27476" s="2" t="s">
        <v>27925</v>
      </c>
      <c r="C27476" s="2">
        <v>40</v>
      </c>
      <c r="D27476" s="2" t="s">
        <v>468</v>
      </c>
      <c r="E27476" s="2"/>
      <c r="F27476" s="2"/>
      <c r="G27476" s="2"/>
      <c r="H27476" s="2"/>
    </row>
    <row r="27477" spans="2:8">
      <c r="B27477" s="2" t="s">
        <v>27926</v>
      </c>
      <c r="C27477" s="2">
        <v>39</v>
      </c>
      <c r="D27477" s="2" t="s">
        <v>468</v>
      </c>
      <c r="E27477" s="2"/>
      <c r="F27477" s="2"/>
      <c r="G27477" s="2"/>
      <c r="H27477" s="2"/>
    </row>
    <row r="27478" spans="2:8">
      <c r="B27478" s="2" t="s">
        <v>27927</v>
      </c>
      <c r="C27478" s="2">
        <v>38</v>
      </c>
      <c r="D27478" s="2" t="s">
        <v>468</v>
      </c>
      <c r="E27478" s="2"/>
      <c r="F27478" s="2"/>
      <c r="G27478" s="2"/>
      <c r="H27478" s="2"/>
    </row>
    <row r="27479" spans="2:8">
      <c r="B27479" s="2" t="s">
        <v>27928</v>
      </c>
      <c r="C27479" s="2">
        <v>29</v>
      </c>
      <c r="D27479" s="2" t="s">
        <v>468</v>
      </c>
      <c r="E27479" s="2"/>
      <c r="F27479" s="2"/>
      <c r="G27479" s="2"/>
      <c r="H27479" s="2"/>
    </row>
    <row r="27480" spans="2:8">
      <c r="B27480" s="2" t="s">
        <v>27929</v>
      </c>
      <c r="C27480" s="2">
        <v>18</v>
      </c>
      <c r="D27480" s="2" t="s">
        <v>468</v>
      </c>
      <c r="E27480" s="2"/>
      <c r="F27480" s="2"/>
      <c r="G27480" s="2"/>
      <c r="H27480" s="2"/>
    </row>
    <row r="27481" spans="2:8">
      <c r="B27481" s="2" t="s">
        <v>27930</v>
      </c>
      <c r="C27481" s="2">
        <v>12</v>
      </c>
      <c r="D27481" s="2" t="s">
        <v>468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40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40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30</v>
      </c>
      <c r="D27497" s="2" t="s">
        <v>468</v>
      </c>
      <c r="E27497" s="2"/>
      <c r="F27497" s="2"/>
      <c r="G27497" s="2"/>
      <c r="H27497" s="2"/>
    </row>
    <row r="27498" spans="2:8">
      <c r="B27498" s="2" t="s">
        <v>27947</v>
      </c>
      <c r="C27498" s="2">
        <v>34</v>
      </c>
      <c r="D27498" s="2" t="s">
        <v>468</v>
      </c>
      <c r="E27498" s="2"/>
      <c r="F27498" s="2"/>
      <c r="G27498" s="2"/>
      <c r="H27498" s="2"/>
    </row>
    <row r="27499" spans="2:8">
      <c r="B27499" s="2" t="s">
        <v>27948</v>
      </c>
      <c r="C27499" s="2">
        <v>35</v>
      </c>
      <c r="D27499" s="2" t="s">
        <v>468</v>
      </c>
      <c r="E27499" s="2"/>
      <c r="F27499" s="2"/>
      <c r="G27499" s="2"/>
      <c r="H27499" s="2"/>
    </row>
    <row r="27500" spans="2:8">
      <c r="B27500" s="2" t="s">
        <v>27949</v>
      </c>
      <c r="C27500" s="2">
        <v>35</v>
      </c>
      <c r="D27500" s="2" t="s">
        <v>468</v>
      </c>
      <c r="E27500" s="2"/>
      <c r="F27500" s="2"/>
      <c r="G27500" s="2"/>
      <c r="H27500" s="2"/>
    </row>
    <row r="27501" spans="2:8">
      <c r="B27501" s="2" t="s">
        <v>27950</v>
      </c>
      <c r="C27501" s="2">
        <v>34</v>
      </c>
      <c r="D27501" s="2" t="s">
        <v>468</v>
      </c>
      <c r="E27501" s="2"/>
      <c r="F27501" s="2"/>
      <c r="G27501" s="2"/>
      <c r="H27501" s="2"/>
    </row>
    <row r="27502" spans="2:8">
      <c r="B27502" s="2" t="s">
        <v>27951</v>
      </c>
      <c r="C27502" s="2">
        <v>34</v>
      </c>
      <c r="D27502" s="2" t="s">
        <v>468</v>
      </c>
      <c r="E27502" s="2"/>
      <c r="F27502" s="2"/>
      <c r="G27502" s="2"/>
      <c r="H27502" s="2"/>
    </row>
    <row r="27503" spans="2:8">
      <c r="B27503" s="2" t="s">
        <v>27952</v>
      </c>
      <c r="C27503" s="2">
        <v>30</v>
      </c>
      <c r="D27503" s="2" t="s">
        <v>468</v>
      </c>
      <c r="E27503" s="2"/>
      <c r="F27503" s="2"/>
      <c r="G27503" s="2"/>
      <c r="H27503" s="2"/>
    </row>
    <row r="27504" spans="2:8">
      <c r="B27504" s="2" t="s">
        <v>27953</v>
      </c>
      <c r="C27504" s="2">
        <v>23</v>
      </c>
      <c r="D27504" s="2" t="s">
        <v>468</v>
      </c>
      <c r="E27504" s="2"/>
      <c r="F27504" s="2"/>
      <c r="G27504" s="2"/>
      <c r="H27504" s="2"/>
    </row>
    <row r="27505" spans="2:8">
      <c r="B27505" s="2" t="s">
        <v>27954</v>
      </c>
      <c r="C27505" s="2">
        <v>15</v>
      </c>
      <c r="D27505" s="2" t="s">
        <v>468</v>
      </c>
      <c r="E27505" s="2"/>
      <c r="F27505" s="2"/>
      <c r="G27505" s="2"/>
      <c r="H27505" s="2"/>
    </row>
    <row r="27506" spans="2:8">
      <c r="B27506" s="2" t="s">
        <v>27955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18</v>
      </c>
      <c r="D27514" s="2" t="s">
        <v>468</v>
      </c>
      <c r="E27514" s="2"/>
      <c r="F27514" s="2"/>
      <c r="G27514" s="2"/>
      <c r="H27514" s="2"/>
    </row>
    <row r="27515" spans="2:8">
      <c r="B27515" s="2" t="s">
        <v>27964</v>
      </c>
      <c r="C27515" s="2">
        <v>19</v>
      </c>
      <c r="D27515" s="2" t="s">
        <v>468</v>
      </c>
      <c r="E27515" s="2"/>
      <c r="F27515" s="2"/>
      <c r="G27515" s="2"/>
      <c r="H27515" s="2"/>
    </row>
    <row r="27516" spans="2:8">
      <c r="B27516" s="2" t="s">
        <v>27965</v>
      </c>
      <c r="C27516" s="2">
        <v>20</v>
      </c>
      <c r="D27516" s="2" t="s">
        <v>468</v>
      </c>
      <c r="E27516" s="2"/>
      <c r="F27516" s="2"/>
      <c r="G27516" s="2"/>
      <c r="H27516" s="2"/>
    </row>
    <row r="27517" spans="2:8">
      <c r="B27517" s="2" t="s">
        <v>27966</v>
      </c>
      <c r="C27517" s="2">
        <v>16</v>
      </c>
      <c r="D27517" s="2" t="s">
        <v>468</v>
      </c>
      <c r="E27517" s="2"/>
      <c r="F27517" s="2"/>
      <c r="G27517" s="2"/>
      <c r="H27517" s="2"/>
    </row>
    <row r="27518" spans="2:8">
      <c r="B27518" s="2" t="s">
        <v>27967</v>
      </c>
      <c r="C27518" s="2">
        <v>40</v>
      </c>
      <c r="D27518" s="2" t="s">
        <v>468</v>
      </c>
      <c r="E27518" s="2"/>
      <c r="F27518" s="2"/>
      <c r="G27518" s="2"/>
      <c r="H27518" s="2"/>
    </row>
    <row r="27519" spans="2:8">
      <c r="B27519" s="2" t="s">
        <v>27968</v>
      </c>
      <c r="C27519" s="2">
        <v>41</v>
      </c>
      <c r="D27519" s="2" t="s">
        <v>468</v>
      </c>
      <c r="E27519" s="2"/>
      <c r="F27519" s="2"/>
      <c r="G27519" s="2"/>
      <c r="H27519" s="2"/>
    </row>
    <row r="27520" spans="2:8">
      <c r="B27520" s="2" t="s">
        <v>27969</v>
      </c>
      <c r="C27520" s="2">
        <v>41</v>
      </c>
      <c r="D27520" s="2" t="s">
        <v>468</v>
      </c>
      <c r="E27520" s="2"/>
      <c r="F27520" s="2"/>
      <c r="G27520" s="2"/>
      <c r="H27520" s="2"/>
    </row>
    <row r="27521" spans="2:8">
      <c r="B27521" s="2" t="s">
        <v>27970</v>
      </c>
      <c r="C27521" s="2">
        <v>41</v>
      </c>
      <c r="D27521" s="2" t="s">
        <v>468</v>
      </c>
      <c r="E27521" s="2"/>
      <c r="F27521" s="2"/>
      <c r="G27521" s="2"/>
      <c r="H27521" s="2"/>
    </row>
    <row r="27522" spans="2:8">
      <c r="B27522" s="2" t="s">
        <v>27971</v>
      </c>
      <c r="C27522" s="2">
        <v>39</v>
      </c>
      <c r="D27522" s="2" t="s">
        <v>468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468</v>
      </c>
      <c r="E27523" s="2"/>
      <c r="F27523" s="2"/>
      <c r="G27523" s="2"/>
      <c r="H27523" s="2"/>
    </row>
    <row r="27524" spans="2:8">
      <c r="B27524" s="2" t="s">
        <v>27973</v>
      </c>
      <c r="C27524" s="2">
        <v>18</v>
      </c>
      <c r="D27524" s="2" t="s">
        <v>468</v>
      </c>
      <c r="E27524" s="2"/>
      <c r="F27524" s="2"/>
      <c r="G27524" s="2"/>
      <c r="H27524" s="2"/>
    </row>
    <row r="27525" spans="2:8">
      <c r="B27525" s="2" t="s">
        <v>27974</v>
      </c>
      <c r="C27525" s="2">
        <v>12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17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18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40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41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32</v>
      </c>
      <c r="D27557" s="2" t="s">
        <v>468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468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468</v>
      </c>
      <c r="E27559" s="2"/>
      <c r="F27559" s="2"/>
      <c r="G27559" s="2"/>
      <c r="H27559" s="2"/>
    </row>
    <row r="27560" spans="2:8">
      <c r="B27560" s="2" t="s">
        <v>28009</v>
      </c>
      <c r="C27560" s="2">
        <v>35</v>
      </c>
      <c r="D27560" s="2" t="s">
        <v>468</v>
      </c>
      <c r="E27560" s="2"/>
      <c r="F27560" s="2"/>
      <c r="G27560" s="2"/>
      <c r="H27560" s="2"/>
    </row>
    <row r="27561" spans="2:8">
      <c r="B27561" s="2" t="s">
        <v>28010</v>
      </c>
      <c r="C27561" s="2">
        <v>33</v>
      </c>
      <c r="D27561" s="2" t="s">
        <v>468</v>
      </c>
      <c r="E27561" s="2"/>
      <c r="F27561" s="2"/>
      <c r="G27561" s="2"/>
      <c r="H27561" s="2"/>
    </row>
    <row r="27562" spans="2:8">
      <c r="B27562" s="2" t="s">
        <v>28011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14</v>
      </c>
      <c r="D27563" s="2" t="s">
        <v>468</v>
      </c>
      <c r="E27563" s="2"/>
      <c r="F27563" s="2"/>
      <c r="G27563" s="2"/>
      <c r="H27563" s="2"/>
    </row>
    <row r="27564" spans="2:8">
      <c r="B27564" s="2" t="s">
        <v>28013</v>
      </c>
      <c r="C27564" s="2">
        <v>41</v>
      </c>
      <c r="D27564" s="2" t="s">
        <v>468</v>
      </c>
      <c r="E27564" s="2"/>
      <c r="F27564" s="2"/>
      <c r="G27564" s="2"/>
      <c r="H27564" s="2"/>
    </row>
    <row r="27565" spans="2:8">
      <c r="B27565" s="2" t="s">
        <v>28014</v>
      </c>
      <c r="C27565" s="2">
        <v>42</v>
      </c>
      <c r="D27565" s="2" t="s">
        <v>468</v>
      </c>
      <c r="E27565" s="2"/>
      <c r="F27565" s="2"/>
      <c r="G27565" s="2"/>
      <c r="H27565" s="2"/>
    </row>
    <row r="27566" spans="2:8">
      <c r="B27566" s="2" t="s">
        <v>28015</v>
      </c>
      <c r="C27566" s="2">
        <v>41</v>
      </c>
      <c r="D27566" s="2" t="s">
        <v>468</v>
      </c>
      <c r="E27566" s="2"/>
      <c r="F27566" s="2"/>
      <c r="G27566" s="2"/>
      <c r="H27566" s="2"/>
    </row>
    <row r="27567" spans="2:8">
      <c r="B27567" s="2" t="s">
        <v>28016</v>
      </c>
      <c r="C27567" s="2">
        <v>38</v>
      </c>
      <c r="D27567" s="2" t="s">
        <v>468</v>
      </c>
      <c r="E27567" s="2"/>
      <c r="F27567" s="2"/>
      <c r="G27567" s="2"/>
      <c r="H27567" s="2"/>
    </row>
    <row r="27568" spans="2:8">
      <c r="B27568" s="2" t="s">
        <v>28017</v>
      </c>
      <c r="C27568" s="2">
        <v>34</v>
      </c>
      <c r="D27568" s="2" t="s">
        <v>468</v>
      </c>
      <c r="E27568" s="2"/>
      <c r="F27568" s="2"/>
      <c r="G27568" s="2"/>
      <c r="H27568" s="2"/>
    </row>
    <row r="27569" spans="2:8">
      <c r="B27569" s="2" t="s">
        <v>28018</v>
      </c>
      <c r="C27569" s="2">
        <v>26</v>
      </c>
      <c r="D27569" s="2" t="s">
        <v>468</v>
      </c>
      <c r="E27569" s="2"/>
      <c r="F27569" s="2"/>
      <c r="G27569" s="2"/>
      <c r="H27569" s="2"/>
    </row>
    <row r="27570" spans="2:8">
      <c r="B27570" s="2" t="s">
        <v>28019</v>
      </c>
      <c r="C27570" s="2">
        <v>11</v>
      </c>
      <c r="D27570" s="2" t="s">
        <v>468</v>
      </c>
      <c r="E27570" s="2"/>
      <c r="F27570" s="2"/>
      <c r="G27570" s="2"/>
      <c r="H27570" s="2"/>
    </row>
    <row r="27571" spans="2:8">
      <c r="B27571" s="2" t="s">
        <v>28020</v>
      </c>
      <c r="C27571" s="2">
        <v>24</v>
      </c>
      <c r="D27571" s="2" t="s">
        <v>468</v>
      </c>
      <c r="E27571" s="2"/>
      <c r="F27571" s="2"/>
      <c r="G27571" s="2"/>
      <c r="H27571" s="2"/>
    </row>
    <row r="27572" spans="2:8">
      <c r="B27572" s="2" t="s">
        <v>28021</v>
      </c>
      <c r="C27572" s="2">
        <v>22</v>
      </c>
      <c r="D27572" s="2" t="s">
        <v>468</v>
      </c>
      <c r="E27572" s="2"/>
      <c r="F27572" s="2"/>
      <c r="G27572" s="2"/>
      <c r="H27572" s="2"/>
    </row>
    <row r="27573" spans="2:8">
      <c r="B27573" s="2" t="s">
        <v>28022</v>
      </c>
      <c r="C27573" s="2">
        <v>19</v>
      </c>
      <c r="D27573" s="2" t="s">
        <v>468</v>
      </c>
      <c r="E27573" s="2"/>
      <c r="F27573" s="2"/>
      <c r="G27573" s="2"/>
      <c r="H27573" s="2"/>
    </row>
    <row r="27574" spans="2:8">
      <c r="B27574" s="2" t="s">
        <v>28023</v>
      </c>
      <c r="C27574" s="2">
        <v>14</v>
      </c>
      <c r="D27574" s="2" t="s">
        <v>468</v>
      </c>
      <c r="E27574" s="2"/>
      <c r="F27574" s="2"/>
      <c r="G27574" s="2"/>
      <c r="H27574" s="2"/>
    </row>
    <row r="27575" spans="2:8">
      <c r="B27575" s="2" t="s">
        <v>28024</v>
      </c>
      <c r="C27575" s="2">
        <v>9</v>
      </c>
      <c r="D27575" s="2" t="s">
        <v>468</v>
      </c>
      <c r="E27575" s="2"/>
      <c r="F27575" s="2"/>
      <c r="G27575" s="2"/>
      <c r="H27575" s="2"/>
    </row>
    <row r="27576" spans="2:8">
      <c r="B27576" s="2" t="s">
        <v>28025</v>
      </c>
      <c r="C27576" s="2">
        <v>5</v>
      </c>
      <c r="D27576" s="2" t="s">
        <v>468</v>
      </c>
      <c r="E27576" s="2"/>
      <c r="F27576" s="2"/>
      <c r="G27576" s="2"/>
      <c r="H27576" s="2"/>
    </row>
    <row r="27577" spans="2:8">
      <c r="B27577" s="2" t="s">
        <v>28026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18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14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25</v>
      </c>
      <c r="D27585" s="2" t="s">
        <v>468</v>
      </c>
      <c r="E27585" s="2"/>
      <c r="F27585" s="2"/>
      <c r="G27585" s="2"/>
      <c r="H27585" s="2"/>
    </row>
    <row r="27586" spans="2:8">
      <c r="B27586" s="2" t="s">
        <v>28035</v>
      </c>
      <c r="C27586" s="2">
        <v>20</v>
      </c>
      <c r="D27586" s="2" t="s">
        <v>468</v>
      </c>
      <c r="E27586" s="2"/>
      <c r="F27586" s="2"/>
      <c r="G27586" s="2"/>
      <c r="H27586" s="2"/>
    </row>
    <row r="27587" spans="2:8">
      <c r="B27587" s="2" t="s">
        <v>28036</v>
      </c>
      <c r="C27587" s="2">
        <v>15</v>
      </c>
      <c r="D27587" s="2" t="s">
        <v>468</v>
      </c>
      <c r="E27587" s="2"/>
      <c r="F27587" s="2"/>
      <c r="G27587" s="2"/>
      <c r="H27587" s="2"/>
    </row>
    <row r="27588" spans="2:8">
      <c r="B27588" s="2" t="s">
        <v>28037</v>
      </c>
      <c r="C27588" s="2">
        <v>11</v>
      </c>
      <c r="D27588" s="2" t="s">
        <v>468</v>
      </c>
      <c r="E27588" s="2"/>
      <c r="F27588" s="2"/>
      <c r="G27588" s="2"/>
      <c r="H27588" s="2"/>
    </row>
    <row r="27589" spans="2:8">
      <c r="B27589" s="2" t="s">
        <v>28038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18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18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12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12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468</v>
      </c>
      <c r="E27613" s="2"/>
      <c r="F27613" s="2"/>
      <c r="G27613" s="2"/>
      <c r="H27613" s="2"/>
    </row>
    <row r="27614" spans="2:8">
      <c r="B27614" s="2" t="s">
        <v>28063</v>
      </c>
      <c r="C27614" s="2">
        <v>27</v>
      </c>
      <c r="D27614" s="2" t="s">
        <v>468</v>
      </c>
      <c r="E27614" s="2"/>
      <c r="F27614" s="2"/>
      <c r="G27614" s="2"/>
      <c r="H27614" s="2"/>
    </row>
    <row r="27615" spans="2:8">
      <c r="B27615" s="2" t="s">
        <v>28064</v>
      </c>
      <c r="C27615" s="2">
        <v>29</v>
      </c>
      <c r="D27615" s="2" t="s">
        <v>468</v>
      </c>
      <c r="E27615" s="2"/>
      <c r="F27615" s="2"/>
      <c r="G27615" s="2"/>
      <c r="H27615" s="2"/>
    </row>
    <row r="27616" spans="2:8">
      <c r="B27616" s="2" t="s">
        <v>28065</v>
      </c>
      <c r="C27616" s="2">
        <v>29</v>
      </c>
      <c r="D27616" s="2" t="s">
        <v>468</v>
      </c>
      <c r="E27616" s="2"/>
      <c r="F27616" s="2"/>
      <c r="G27616" s="2"/>
      <c r="H27616" s="2"/>
    </row>
    <row r="27617" spans="2:8">
      <c r="B27617" s="2" t="s">
        <v>28066</v>
      </c>
      <c r="C27617" s="2">
        <v>29</v>
      </c>
      <c r="D27617" s="2" t="s">
        <v>468</v>
      </c>
      <c r="E27617" s="2"/>
      <c r="F27617" s="2"/>
      <c r="G27617" s="2"/>
      <c r="H27617" s="2"/>
    </row>
    <row r="27618" spans="2:8">
      <c r="B27618" s="2" t="s">
        <v>28067</v>
      </c>
      <c r="C27618" s="2">
        <v>30</v>
      </c>
      <c r="D27618" s="2" t="s">
        <v>468</v>
      </c>
      <c r="E27618" s="2"/>
      <c r="F27618" s="2"/>
      <c r="G27618" s="2"/>
      <c r="H27618" s="2"/>
    </row>
    <row r="27619" spans="2:8">
      <c r="B27619" s="2" t="s">
        <v>28068</v>
      </c>
      <c r="C27619" s="2">
        <v>27</v>
      </c>
      <c r="D27619" s="2" t="s">
        <v>468</v>
      </c>
      <c r="E27619" s="2"/>
      <c r="F27619" s="2"/>
      <c r="G27619" s="2"/>
      <c r="H27619" s="2"/>
    </row>
    <row r="27620" spans="2:8">
      <c r="B27620" s="2" t="s">
        <v>28069</v>
      </c>
      <c r="C27620" s="2">
        <v>23</v>
      </c>
      <c r="D27620" s="2" t="s">
        <v>468</v>
      </c>
      <c r="E27620" s="2"/>
      <c r="F27620" s="2"/>
      <c r="G27620" s="2"/>
      <c r="H27620" s="2"/>
    </row>
    <row r="27621" spans="2:8">
      <c r="B27621" s="2" t="s">
        <v>28070</v>
      </c>
      <c r="C27621" s="2">
        <v>31</v>
      </c>
      <c r="D27621" s="2" t="s">
        <v>468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468</v>
      </c>
      <c r="E27622" s="2"/>
      <c r="F27622" s="2"/>
      <c r="G27622" s="2"/>
      <c r="H27622" s="2"/>
    </row>
    <row r="27623" spans="2:8">
      <c r="B27623" s="2" t="s">
        <v>28072</v>
      </c>
      <c r="C27623" s="2">
        <v>35</v>
      </c>
      <c r="D27623" s="2" t="s">
        <v>468</v>
      </c>
      <c r="E27623" s="2"/>
      <c r="F27623" s="2"/>
      <c r="G27623" s="2"/>
      <c r="H27623" s="2"/>
    </row>
    <row r="27624" spans="2:8">
      <c r="B27624" s="2" t="s">
        <v>28073</v>
      </c>
      <c r="C27624" s="2">
        <v>35</v>
      </c>
      <c r="D27624" s="2" t="s">
        <v>468</v>
      </c>
      <c r="E27624" s="2"/>
      <c r="F27624" s="2"/>
      <c r="G27624" s="2"/>
      <c r="H27624" s="2"/>
    </row>
    <row r="27625" spans="2:8">
      <c r="B27625" s="2" t="s">
        <v>28074</v>
      </c>
      <c r="C27625" s="2">
        <v>35</v>
      </c>
      <c r="D27625" s="2" t="s">
        <v>468</v>
      </c>
      <c r="E27625" s="2"/>
      <c r="F27625" s="2"/>
      <c r="G27625" s="2"/>
      <c r="H27625" s="2"/>
    </row>
    <row r="27626" spans="2:8">
      <c r="B27626" s="2" t="s">
        <v>28075</v>
      </c>
      <c r="C27626" s="2">
        <v>35</v>
      </c>
      <c r="D27626" s="2" t="s">
        <v>468</v>
      </c>
      <c r="E27626" s="2"/>
      <c r="F27626" s="2"/>
      <c r="G27626" s="2"/>
      <c r="H27626" s="2"/>
    </row>
    <row r="27627" spans="2:8">
      <c r="B27627" s="2" t="s">
        <v>28076</v>
      </c>
      <c r="C27627" s="2">
        <v>29</v>
      </c>
      <c r="D27627" s="2" t="s">
        <v>468</v>
      </c>
      <c r="E27627" s="2"/>
      <c r="F27627" s="2"/>
      <c r="G27627" s="2"/>
      <c r="H27627" s="2"/>
    </row>
    <row r="27628" spans="2:8">
      <c r="B27628" s="2" t="s">
        <v>28077</v>
      </c>
      <c r="C27628" s="2">
        <v>19</v>
      </c>
      <c r="D27628" s="2" t="s">
        <v>468</v>
      </c>
      <c r="E27628" s="2"/>
      <c r="F27628" s="2"/>
      <c r="G27628" s="2"/>
      <c r="H27628" s="2"/>
    </row>
    <row r="27629" spans="2:8">
      <c r="B27629" s="2" t="s">
        <v>28078</v>
      </c>
      <c r="C27629" s="2">
        <v>22</v>
      </c>
      <c r="D27629" s="2" t="s">
        <v>468</v>
      </c>
      <c r="E27629" s="2"/>
      <c r="F27629" s="2"/>
      <c r="G27629" s="2"/>
      <c r="H27629" s="2"/>
    </row>
    <row r="27630" spans="2:8">
      <c r="B27630" s="2" t="s">
        <v>28079</v>
      </c>
      <c r="C27630" s="2">
        <v>24</v>
      </c>
      <c r="D27630" s="2" t="s">
        <v>468</v>
      </c>
      <c r="E27630" s="2"/>
      <c r="F27630" s="2"/>
      <c r="G27630" s="2"/>
      <c r="H27630" s="2"/>
    </row>
    <row r="27631" spans="2:8">
      <c r="B27631" s="2" t="s">
        <v>28080</v>
      </c>
      <c r="C27631" s="2">
        <v>21</v>
      </c>
      <c r="D27631" s="2" t="s">
        <v>468</v>
      </c>
      <c r="E27631" s="2"/>
      <c r="F27631" s="2"/>
      <c r="G27631" s="2"/>
      <c r="H27631" s="2"/>
    </row>
    <row r="27632" spans="2:8">
      <c r="B27632" s="2" t="s">
        <v>28081</v>
      </c>
      <c r="C27632" s="2">
        <v>22</v>
      </c>
      <c r="D27632" s="2" t="s">
        <v>468</v>
      </c>
      <c r="E27632" s="2"/>
      <c r="F27632" s="2"/>
      <c r="G27632" s="2"/>
      <c r="H27632" s="2"/>
    </row>
    <row r="27633" spans="2:8">
      <c r="B27633" s="2" t="s">
        <v>28082</v>
      </c>
      <c r="C27633" s="2">
        <v>24</v>
      </c>
      <c r="D27633" s="2" t="s">
        <v>468</v>
      </c>
      <c r="E27633" s="2"/>
      <c r="F27633" s="2"/>
      <c r="G27633" s="2"/>
      <c r="H27633" s="2"/>
    </row>
    <row r="27634" spans="2:8">
      <c r="B27634" s="2" t="s">
        <v>28083</v>
      </c>
      <c r="C27634" s="2">
        <v>26</v>
      </c>
      <c r="D27634" s="2" t="s">
        <v>468</v>
      </c>
      <c r="E27634" s="2"/>
      <c r="F27634" s="2"/>
      <c r="G27634" s="2"/>
      <c r="H27634" s="2"/>
    </row>
    <row r="27635" spans="2:8">
      <c r="B27635" s="2" t="s">
        <v>28084</v>
      </c>
      <c r="C27635" s="2">
        <v>27</v>
      </c>
      <c r="D27635" s="2" t="s">
        <v>468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468</v>
      </c>
      <c r="E27636" s="2"/>
      <c r="F27636" s="2"/>
      <c r="G27636" s="2"/>
      <c r="H27636" s="2"/>
    </row>
    <row r="27637" spans="2:8">
      <c r="B27637" s="2" t="s">
        <v>28086</v>
      </c>
      <c r="C27637" s="2">
        <v>19</v>
      </c>
      <c r="D27637" s="2" t="s">
        <v>468</v>
      </c>
      <c r="E27637" s="2"/>
      <c r="F27637" s="2"/>
      <c r="G27637" s="2"/>
      <c r="H27637" s="2"/>
    </row>
    <row r="27638" spans="2:8">
      <c r="B27638" s="2" t="s">
        <v>28087</v>
      </c>
      <c r="C27638" s="2">
        <v>16</v>
      </c>
      <c r="D27638" s="2" t="s">
        <v>468</v>
      </c>
      <c r="E27638" s="2"/>
      <c r="F27638" s="2"/>
      <c r="G27638" s="2"/>
      <c r="H27638" s="2"/>
    </row>
    <row r="27639" spans="2:8">
      <c r="B27639" s="2" t="s">
        <v>28088</v>
      </c>
      <c r="C27639" s="2">
        <v>16</v>
      </c>
      <c r="D27639" s="2" t="s">
        <v>468</v>
      </c>
      <c r="E27639" s="2"/>
      <c r="F27639" s="2"/>
      <c r="G27639" s="2"/>
      <c r="H27639" s="2"/>
    </row>
    <row r="27640" spans="2:8">
      <c r="B27640" s="2" t="s">
        <v>28089</v>
      </c>
      <c r="C27640" s="2">
        <v>19</v>
      </c>
      <c r="D27640" s="2" t="s">
        <v>468</v>
      </c>
      <c r="E27640" s="2"/>
      <c r="F27640" s="2"/>
      <c r="G27640" s="2"/>
      <c r="H27640" s="2"/>
    </row>
    <row r="27641" spans="2:8">
      <c r="B27641" s="2" t="s">
        <v>28090</v>
      </c>
      <c r="C27641" s="2">
        <v>25</v>
      </c>
      <c r="D27641" s="2" t="s">
        <v>468</v>
      </c>
      <c r="E27641" s="2"/>
      <c r="F27641" s="2"/>
      <c r="G27641" s="2"/>
      <c r="H27641" s="2"/>
    </row>
    <row r="27642" spans="2:8">
      <c r="B27642" s="2" t="s">
        <v>28091</v>
      </c>
      <c r="C27642" s="2">
        <v>27</v>
      </c>
      <c r="D27642" s="2" t="s">
        <v>468</v>
      </c>
      <c r="E27642" s="2"/>
      <c r="F27642" s="2"/>
      <c r="G27642" s="2"/>
      <c r="H27642" s="2"/>
    </row>
    <row r="27643" spans="2:8">
      <c r="B27643" s="2" t="s">
        <v>28092</v>
      </c>
      <c r="C27643" s="2">
        <v>24</v>
      </c>
      <c r="D27643" s="2" t="s">
        <v>468</v>
      </c>
      <c r="E27643" s="2"/>
      <c r="F27643" s="2"/>
      <c r="G27643" s="2"/>
      <c r="H27643" s="2"/>
    </row>
    <row r="27644" spans="2:8">
      <c r="B27644" s="2" t="s">
        <v>28093</v>
      </c>
      <c r="C27644" s="2">
        <v>16</v>
      </c>
      <c r="D27644" s="2" t="s">
        <v>468</v>
      </c>
      <c r="E27644" s="2"/>
      <c r="F27644" s="2"/>
      <c r="G27644" s="2"/>
      <c r="H27644" s="2"/>
    </row>
    <row r="27645" spans="2:8">
      <c r="B27645" s="2" t="s">
        <v>28094</v>
      </c>
      <c r="C27645" s="2">
        <v>17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7</v>
      </c>
      <c r="D27655" s="2" t="s">
        <v>468</v>
      </c>
      <c r="E27655" s="2"/>
      <c r="F27655" s="2"/>
      <c r="G27655" s="2"/>
      <c r="H27655" s="2"/>
    </row>
    <row r="27656" spans="2:8">
      <c r="B27656" s="2" t="s">
        <v>28105</v>
      </c>
      <c r="C27656" s="2">
        <v>12</v>
      </c>
      <c r="D27656" s="2" t="s">
        <v>468</v>
      </c>
      <c r="E27656" s="2"/>
      <c r="F27656" s="2"/>
      <c r="G27656" s="2"/>
      <c r="H27656" s="2"/>
    </row>
    <row r="27657" spans="2:8">
      <c r="B27657" s="2" t="s">
        <v>28106</v>
      </c>
      <c r="C27657" s="2">
        <v>15</v>
      </c>
      <c r="D27657" s="2" t="s">
        <v>468</v>
      </c>
      <c r="E27657" s="2"/>
      <c r="F27657" s="2"/>
      <c r="G27657" s="2"/>
      <c r="H27657" s="2"/>
    </row>
    <row r="27658" spans="2:8">
      <c r="B27658" s="2" t="s">
        <v>28107</v>
      </c>
      <c r="C27658" s="2">
        <v>20</v>
      </c>
      <c r="D27658" s="2" t="s">
        <v>468</v>
      </c>
      <c r="E27658" s="2"/>
      <c r="F27658" s="2"/>
      <c r="G27658" s="2"/>
      <c r="H27658" s="2"/>
    </row>
    <row r="27659" spans="2:8">
      <c r="B27659" s="2" t="s">
        <v>28108</v>
      </c>
      <c r="C27659" s="2">
        <v>25</v>
      </c>
      <c r="D27659" s="2" t="s">
        <v>468</v>
      </c>
      <c r="E27659" s="2"/>
      <c r="F27659" s="2"/>
      <c r="G27659" s="2"/>
      <c r="H27659" s="2"/>
    </row>
    <row r="27660" spans="2:8">
      <c r="B27660" s="2" t="s">
        <v>28109</v>
      </c>
      <c r="C27660" s="2">
        <v>24</v>
      </c>
      <c r="D27660" s="2" t="s">
        <v>468</v>
      </c>
      <c r="E27660" s="2"/>
      <c r="F27660" s="2"/>
      <c r="G27660" s="2"/>
      <c r="H27660" s="2"/>
    </row>
    <row r="27661" spans="2:8">
      <c r="B27661" s="2" t="s">
        <v>28110</v>
      </c>
      <c r="C27661" s="2">
        <v>22</v>
      </c>
      <c r="D27661" s="2" t="s">
        <v>468</v>
      </c>
      <c r="E27661" s="2"/>
      <c r="F27661" s="2"/>
      <c r="G27661" s="2"/>
      <c r="H27661" s="2"/>
    </row>
    <row r="27662" spans="2:8">
      <c r="B27662" s="2" t="s">
        <v>28111</v>
      </c>
      <c r="C27662" s="2">
        <v>19</v>
      </c>
      <c r="D27662" s="2" t="s">
        <v>468</v>
      </c>
      <c r="E27662" s="2"/>
      <c r="F27662" s="2"/>
      <c r="G27662" s="2"/>
      <c r="H27662" s="2"/>
    </row>
    <row r="27663" spans="2:8">
      <c r="B27663" s="2" t="s">
        <v>28112</v>
      </c>
      <c r="C27663" s="2">
        <v>12</v>
      </c>
      <c r="D27663" s="2" t="s">
        <v>468</v>
      </c>
      <c r="E27663" s="2"/>
      <c r="F27663" s="2"/>
      <c r="G27663" s="2"/>
      <c r="H27663" s="2"/>
    </row>
    <row r="27664" spans="2:8">
      <c r="B27664" s="2" t="s">
        <v>28113</v>
      </c>
      <c r="C27664" s="2">
        <v>16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17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16</v>
      </c>
      <c r="D27681" s="2" t="s">
        <v>468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468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468</v>
      </c>
      <c r="E27683" s="2"/>
      <c r="F27683" s="2"/>
      <c r="G27683" s="2"/>
      <c r="H27683" s="2"/>
    </row>
    <row r="27684" spans="2:8">
      <c r="B27684" s="2" t="s">
        <v>28133</v>
      </c>
      <c r="C27684" s="2">
        <v>31</v>
      </c>
      <c r="D27684" s="2" t="s">
        <v>468</v>
      </c>
      <c r="E27684" s="2"/>
      <c r="F27684" s="2"/>
      <c r="G27684" s="2"/>
      <c r="H27684" s="2"/>
    </row>
    <row r="27685" spans="2:8">
      <c r="B27685" s="2" t="s">
        <v>28134</v>
      </c>
      <c r="C27685" s="2">
        <v>29</v>
      </c>
      <c r="D27685" s="2" t="s">
        <v>468</v>
      </c>
      <c r="E27685" s="2"/>
      <c r="F27685" s="2"/>
      <c r="G27685" s="2"/>
      <c r="H27685" s="2"/>
    </row>
    <row r="27686" spans="2:8">
      <c r="B27686" s="2" t="s">
        <v>28135</v>
      </c>
      <c r="C27686" s="2">
        <v>23</v>
      </c>
      <c r="D27686" s="2" t="s">
        <v>468</v>
      </c>
      <c r="E27686" s="2"/>
      <c r="F27686" s="2"/>
      <c r="G27686" s="2"/>
      <c r="H27686" s="2"/>
    </row>
    <row r="27687" spans="2:8">
      <c r="B27687" s="2" t="s">
        <v>28136</v>
      </c>
      <c r="C27687" s="2">
        <v>16</v>
      </c>
      <c r="D27687" s="2" t="s">
        <v>468</v>
      </c>
      <c r="E27687" s="2"/>
      <c r="F27687" s="2"/>
      <c r="G27687" s="2"/>
      <c r="H27687" s="2"/>
    </row>
    <row r="27688" spans="2:8">
      <c r="B27688" s="2" t="s">
        <v>28137</v>
      </c>
      <c r="C27688" s="2">
        <v>14</v>
      </c>
      <c r="D27688" s="2" t="s">
        <v>468</v>
      </c>
      <c r="E27688" s="2"/>
      <c r="F27688" s="2"/>
      <c r="G27688" s="2"/>
      <c r="H27688" s="2"/>
    </row>
    <row r="27689" spans="2:8">
      <c r="B27689" s="2" t="s">
        <v>28138</v>
      </c>
      <c r="C27689" s="2">
        <v>17</v>
      </c>
      <c r="D27689" s="2" t="s">
        <v>468</v>
      </c>
      <c r="E27689" s="2"/>
      <c r="F27689" s="2"/>
      <c r="G27689" s="2"/>
      <c r="H27689" s="2"/>
    </row>
    <row r="27690" spans="2:8">
      <c r="B27690" s="2" t="s">
        <v>28139</v>
      </c>
      <c r="C27690" s="2">
        <v>13</v>
      </c>
      <c r="D27690" s="2" t="s">
        <v>468</v>
      </c>
      <c r="E27690" s="2"/>
      <c r="F27690" s="2"/>
      <c r="G27690" s="2"/>
      <c r="H27690" s="2"/>
    </row>
    <row r="27691" spans="2:8">
      <c r="B27691" s="2" t="s">
        <v>28140</v>
      </c>
      <c r="C27691" s="2">
        <v>11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17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24</v>
      </c>
      <c r="D27718" s="2" t="s">
        <v>468</v>
      </c>
      <c r="E27718" s="2"/>
      <c r="F27718" s="2"/>
      <c r="G27718" s="2"/>
      <c r="H27718" s="2"/>
    </row>
    <row r="27719" spans="2:8">
      <c r="B27719" s="2" t="s">
        <v>28168</v>
      </c>
      <c r="C27719" s="2">
        <v>26</v>
      </c>
      <c r="D27719" s="2" t="s">
        <v>468</v>
      </c>
      <c r="E27719" s="2"/>
      <c r="F27719" s="2"/>
      <c r="G27719" s="2"/>
      <c r="H27719" s="2"/>
    </row>
    <row r="27720" spans="2:8">
      <c r="B27720" s="2" t="s">
        <v>28169</v>
      </c>
      <c r="C27720" s="2">
        <v>26</v>
      </c>
      <c r="D27720" s="2" t="s">
        <v>468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468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468</v>
      </c>
      <c r="E27722" s="2"/>
      <c r="F27722" s="2"/>
      <c r="G27722" s="2"/>
      <c r="H27722" s="2"/>
    </row>
    <row r="27723" spans="2:8">
      <c r="B27723" s="2" t="s">
        <v>28172</v>
      </c>
      <c r="C27723" s="2">
        <v>27</v>
      </c>
      <c r="D27723" s="2" t="s">
        <v>468</v>
      </c>
      <c r="E27723" s="2"/>
      <c r="F27723" s="2"/>
      <c r="G27723" s="2"/>
      <c r="H27723" s="2"/>
    </row>
    <row r="27724" spans="2:8">
      <c r="B27724" s="2" t="s">
        <v>28173</v>
      </c>
      <c r="C27724" s="2">
        <v>26</v>
      </c>
      <c r="D27724" s="2" t="s">
        <v>468</v>
      </c>
      <c r="E27724" s="2"/>
      <c r="F27724" s="2"/>
      <c r="G27724" s="2"/>
      <c r="H27724" s="2"/>
    </row>
    <row r="27725" spans="2:8">
      <c r="B27725" s="2" t="s">
        <v>28174</v>
      </c>
      <c r="C27725" s="2">
        <v>25</v>
      </c>
      <c r="D27725" s="2" t="s">
        <v>468</v>
      </c>
      <c r="E27725" s="2"/>
      <c r="F27725" s="2"/>
      <c r="G27725" s="2"/>
      <c r="H27725" s="2"/>
    </row>
    <row r="27726" spans="2:8">
      <c r="B27726" s="2" t="s">
        <v>28175</v>
      </c>
      <c r="C27726" s="2">
        <v>24</v>
      </c>
      <c r="D27726" s="2" t="s">
        <v>468</v>
      </c>
      <c r="E27726" s="2"/>
      <c r="F27726" s="2"/>
      <c r="G27726" s="2"/>
      <c r="H27726" s="2"/>
    </row>
    <row r="27727" spans="2:8">
      <c r="B27727" s="2" t="s">
        <v>28176</v>
      </c>
      <c r="C27727" s="2">
        <v>22</v>
      </c>
      <c r="D27727" s="2" t="s">
        <v>468</v>
      </c>
      <c r="E27727" s="2"/>
      <c r="F27727" s="2"/>
      <c r="G27727" s="2"/>
      <c r="H27727" s="2"/>
    </row>
    <row r="27728" spans="2:8">
      <c r="B27728" s="2" t="s">
        <v>28177</v>
      </c>
      <c r="C27728" s="2">
        <v>8</v>
      </c>
      <c r="D27728" s="2" t="s">
        <v>468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468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468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468</v>
      </c>
      <c r="E27731" s="2"/>
      <c r="F27731" s="2"/>
      <c r="G27731" s="2"/>
      <c r="H27731" s="2"/>
    </row>
    <row r="27732" spans="2:8">
      <c r="B27732" s="2" t="s">
        <v>28181</v>
      </c>
      <c r="C27732" s="2">
        <v>29</v>
      </c>
      <c r="D27732" s="2" t="s">
        <v>468</v>
      </c>
      <c r="E27732" s="2"/>
      <c r="F27732" s="2"/>
      <c r="G27732" s="2"/>
      <c r="H27732" s="2"/>
    </row>
    <row r="27733" spans="2:8">
      <c r="B27733" s="2" t="s">
        <v>28182</v>
      </c>
      <c r="C27733" s="2">
        <v>28</v>
      </c>
      <c r="D27733" s="2" t="s">
        <v>468</v>
      </c>
      <c r="E27733" s="2"/>
      <c r="F27733" s="2"/>
      <c r="G27733" s="2"/>
      <c r="H27733" s="2"/>
    </row>
    <row r="27734" spans="2:8">
      <c r="B27734" s="2" t="s">
        <v>28183</v>
      </c>
      <c r="C27734" s="2">
        <v>29</v>
      </c>
      <c r="D27734" s="2" t="s">
        <v>468</v>
      </c>
      <c r="E27734" s="2"/>
      <c r="F27734" s="2"/>
      <c r="G27734" s="2"/>
      <c r="H27734" s="2"/>
    </row>
    <row r="27735" spans="2:8">
      <c r="B27735" s="2" t="s">
        <v>28184</v>
      </c>
      <c r="C27735" s="2">
        <v>28</v>
      </c>
      <c r="D27735" s="2" t="s">
        <v>468</v>
      </c>
      <c r="E27735" s="2"/>
      <c r="F27735" s="2"/>
      <c r="G27735" s="2"/>
      <c r="H27735" s="2"/>
    </row>
    <row r="27736" spans="2:8">
      <c r="B27736" s="2" t="s">
        <v>28185</v>
      </c>
      <c r="C27736" s="2">
        <v>25</v>
      </c>
      <c r="D27736" s="2" t="s">
        <v>468</v>
      </c>
      <c r="E27736" s="2"/>
      <c r="F27736" s="2"/>
      <c r="G27736" s="2"/>
      <c r="H27736" s="2"/>
    </row>
    <row r="27737" spans="2:8">
      <c r="B27737" s="2" t="s">
        <v>28186</v>
      </c>
      <c r="C27737" s="2">
        <v>11</v>
      </c>
      <c r="D27737" s="2" t="s">
        <v>468</v>
      </c>
      <c r="E27737" s="2"/>
      <c r="F27737" s="2"/>
      <c r="G27737" s="2"/>
      <c r="H27737" s="2"/>
    </row>
    <row r="27738" spans="2:8">
      <c r="B27738" s="2" t="s">
        <v>28187</v>
      </c>
      <c r="C27738" s="2">
        <v>34</v>
      </c>
      <c r="D27738" s="2" t="s">
        <v>468</v>
      </c>
      <c r="E27738" s="2"/>
      <c r="F27738" s="2"/>
      <c r="G27738" s="2"/>
      <c r="H27738" s="2"/>
    </row>
    <row r="27739" spans="2:8">
      <c r="B27739" s="2" t="s">
        <v>28188</v>
      </c>
      <c r="C27739" s="2">
        <v>35</v>
      </c>
      <c r="D27739" s="2" t="s">
        <v>468</v>
      </c>
      <c r="E27739" s="2"/>
      <c r="F27739" s="2"/>
      <c r="G27739" s="2"/>
      <c r="H27739" s="2"/>
    </row>
    <row r="27740" spans="2:8">
      <c r="B27740" s="2" t="s">
        <v>28189</v>
      </c>
      <c r="C27740" s="2">
        <v>36</v>
      </c>
      <c r="D27740" s="2" t="s">
        <v>468</v>
      </c>
      <c r="E27740" s="2"/>
      <c r="F27740" s="2"/>
      <c r="G27740" s="2"/>
      <c r="H27740" s="2"/>
    </row>
    <row r="27741" spans="2:8">
      <c r="B27741" s="2" t="s">
        <v>28190</v>
      </c>
      <c r="C27741" s="2">
        <v>35</v>
      </c>
      <c r="D27741" s="2" t="s">
        <v>468</v>
      </c>
      <c r="E27741" s="2"/>
      <c r="F27741" s="2"/>
      <c r="G27741" s="2"/>
      <c r="H27741" s="2"/>
    </row>
    <row r="27742" spans="2:8">
      <c r="B27742" s="2" t="s">
        <v>28191</v>
      </c>
      <c r="C27742" s="2">
        <v>35</v>
      </c>
      <c r="D27742" s="2" t="s">
        <v>468</v>
      </c>
      <c r="E27742" s="2"/>
      <c r="F27742" s="2"/>
      <c r="G27742" s="2"/>
      <c r="H27742" s="2"/>
    </row>
    <row r="27743" spans="2:8">
      <c r="B27743" s="2" t="s">
        <v>28192</v>
      </c>
      <c r="C27743" s="2">
        <v>32</v>
      </c>
      <c r="D27743" s="2" t="s">
        <v>468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468</v>
      </c>
      <c r="E27744" s="2"/>
      <c r="F27744" s="2"/>
      <c r="G27744" s="2"/>
      <c r="H27744" s="2"/>
    </row>
    <row r="27745" spans="2:8">
      <c r="B27745" s="2" t="s">
        <v>28194</v>
      </c>
      <c r="C27745" s="2">
        <v>19</v>
      </c>
      <c r="D27745" s="2" t="s">
        <v>468</v>
      </c>
      <c r="E27745" s="2"/>
      <c r="F27745" s="2"/>
      <c r="G27745" s="2"/>
      <c r="H27745" s="2"/>
    </row>
    <row r="27746" spans="2:8">
      <c r="B27746" s="2" t="s">
        <v>28195</v>
      </c>
      <c r="C27746" s="2">
        <v>9</v>
      </c>
      <c r="D27746" s="2" t="s">
        <v>468</v>
      </c>
      <c r="E27746" s="2"/>
      <c r="F27746" s="2"/>
      <c r="G27746" s="2"/>
      <c r="H27746" s="2"/>
    </row>
    <row r="27747" spans="2:8">
      <c r="B27747" s="2" t="s">
        <v>28196</v>
      </c>
      <c r="C27747" s="2">
        <v>46</v>
      </c>
      <c r="D27747" s="2" t="s">
        <v>468</v>
      </c>
      <c r="E27747" s="2"/>
      <c r="F27747" s="2"/>
      <c r="G27747" s="2"/>
      <c r="H27747" s="2"/>
    </row>
    <row r="27748" spans="2:8">
      <c r="B27748" s="2" t="s">
        <v>28197</v>
      </c>
      <c r="C27748" s="2">
        <v>55</v>
      </c>
      <c r="D27748" s="2" t="s">
        <v>468</v>
      </c>
      <c r="E27748" s="2"/>
      <c r="F27748" s="2"/>
      <c r="G27748" s="2"/>
      <c r="H27748" s="2"/>
    </row>
    <row r="27749" spans="2:8">
      <c r="B27749" s="2" t="s">
        <v>28198</v>
      </c>
      <c r="C27749" s="2">
        <v>55</v>
      </c>
      <c r="D27749" s="2" t="s">
        <v>468</v>
      </c>
      <c r="E27749" s="2"/>
      <c r="F27749" s="2"/>
      <c r="G27749" s="2"/>
      <c r="H27749" s="2"/>
    </row>
    <row r="27750" spans="2:8">
      <c r="B27750" s="2" t="s">
        <v>28199</v>
      </c>
      <c r="C27750" s="2">
        <v>46</v>
      </c>
      <c r="D27750" s="2" t="s">
        <v>468</v>
      </c>
      <c r="E27750" s="2"/>
      <c r="F27750" s="2"/>
      <c r="G27750" s="2"/>
      <c r="H27750" s="2"/>
    </row>
    <row r="27751" spans="2:8">
      <c r="B27751" s="2" t="s">
        <v>28200</v>
      </c>
      <c r="C27751" s="2">
        <v>31</v>
      </c>
      <c r="D27751" s="2" t="s">
        <v>468</v>
      </c>
      <c r="E27751" s="2"/>
      <c r="F27751" s="2"/>
      <c r="G27751" s="2"/>
      <c r="H27751" s="2"/>
    </row>
    <row r="27752" spans="2:8">
      <c r="B27752" s="2" t="s">
        <v>28201</v>
      </c>
      <c r="C27752" s="2">
        <v>28</v>
      </c>
      <c r="D27752" s="2" t="s">
        <v>468</v>
      </c>
      <c r="E27752" s="2"/>
      <c r="F27752" s="2"/>
      <c r="G27752" s="2"/>
      <c r="H27752" s="2"/>
    </row>
    <row r="27753" spans="2:8">
      <c r="B27753" s="2" t="s">
        <v>28202</v>
      </c>
      <c r="C27753" s="2">
        <v>30</v>
      </c>
      <c r="D27753" s="2" t="s">
        <v>468</v>
      </c>
      <c r="E27753" s="2"/>
      <c r="F27753" s="2"/>
      <c r="G27753" s="2"/>
      <c r="H27753" s="2"/>
    </row>
    <row r="27754" spans="2:8">
      <c r="B27754" s="2" t="s">
        <v>28203</v>
      </c>
      <c r="C27754" s="2">
        <v>31</v>
      </c>
      <c r="D27754" s="2" t="s">
        <v>468</v>
      </c>
      <c r="E27754" s="2"/>
      <c r="F27754" s="2"/>
      <c r="G27754" s="2"/>
      <c r="H27754" s="2"/>
    </row>
    <row r="27755" spans="2:8">
      <c r="B27755" s="2" t="s">
        <v>28204</v>
      </c>
      <c r="C27755" s="2">
        <v>31</v>
      </c>
      <c r="D27755" s="2" t="s">
        <v>468</v>
      </c>
      <c r="E27755" s="2"/>
      <c r="F27755" s="2"/>
      <c r="G27755" s="2"/>
      <c r="H27755" s="2"/>
    </row>
    <row r="27756" spans="2:8">
      <c r="B27756" s="2" t="s">
        <v>28205</v>
      </c>
      <c r="C27756" s="2">
        <v>32</v>
      </c>
      <c r="D27756" s="2" t="s">
        <v>468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468</v>
      </c>
      <c r="E27757" s="2"/>
      <c r="F27757" s="2"/>
      <c r="G27757" s="2"/>
      <c r="H27757" s="2"/>
    </row>
    <row r="27758" spans="2:8">
      <c r="B27758" s="2" t="s">
        <v>28207</v>
      </c>
      <c r="C27758" s="2">
        <v>31</v>
      </c>
      <c r="D27758" s="2" t="s">
        <v>468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468</v>
      </c>
      <c r="E27759" s="2"/>
      <c r="F27759" s="2"/>
      <c r="G27759" s="2"/>
      <c r="H27759" s="2"/>
    </row>
    <row r="27760" spans="2:8">
      <c r="B27760" s="2" t="s">
        <v>28209</v>
      </c>
      <c r="C27760" s="2">
        <v>34</v>
      </c>
      <c r="D27760" s="2" t="s">
        <v>468</v>
      </c>
      <c r="E27760" s="2"/>
      <c r="F27760" s="2"/>
      <c r="G27760" s="2"/>
      <c r="H27760" s="2"/>
    </row>
    <row r="27761" spans="2:8">
      <c r="B27761" s="2" t="s">
        <v>28210</v>
      </c>
      <c r="C27761" s="2">
        <v>35</v>
      </c>
      <c r="D27761" s="2" t="s">
        <v>468</v>
      </c>
      <c r="E27761" s="2"/>
      <c r="F27761" s="2"/>
      <c r="G27761" s="2"/>
      <c r="H27761" s="2"/>
    </row>
    <row r="27762" spans="2:8">
      <c r="B27762" s="2" t="s">
        <v>28211</v>
      </c>
      <c r="C27762" s="2">
        <v>35</v>
      </c>
      <c r="D27762" s="2" t="s">
        <v>468</v>
      </c>
      <c r="E27762" s="2"/>
      <c r="F27762" s="2"/>
      <c r="G27762" s="2"/>
      <c r="H27762" s="2"/>
    </row>
    <row r="27763" spans="2:8">
      <c r="B27763" s="2" t="s">
        <v>28212</v>
      </c>
      <c r="C27763" s="2">
        <v>35</v>
      </c>
      <c r="D27763" s="2" t="s">
        <v>468</v>
      </c>
      <c r="E27763" s="2"/>
      <c r="F27763" s="2"/>
      <c r="G27763" s="2"/>
      <c r="H27763" s="2"/>
    </row>
    <row r="27764" spans="2:8">
      <c r="B27764" s="2" t="s">
        <v>28213</v>
      </c>
      <c r="C27764" s="2">
        <v>35</v>
      </c>
      <c r="D27764" s="2" t="s">
        <v>468</v>
      </c>
      <c r="E27764" s="2"/>
      <c r="F27764" s="2"/>
      <c r="G27764" s="2"/>
      <c r="H27764" s="2"/>
    </row>
    <row r="27765" spans="2:8">
      <c r="B27765" s="2" t="s">
        <v>28214</v>
      </c>
      <c r="C27765" s="2">
        <v>35</v>
      </c>
      <c r="D27765" s="2" t="s">
        <v>468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468</v>
      </c>
      <c r="E27766" s="2"/>
      <c r="F27766" s="2"/>
      <c r="G27766" s="2"/>
      <c r="H27766" s="2"/>
    </row>
    <row r="27767" spans="2:8">
      <c r="B27767" s="2" t="s">
        <v>28216</v>
      </c>
      <c r="C27767" s="2">
        <v>19</v>
      </c>
      <c r="D27767" s="2" t="s">
        <v>468</v>
      </c>
      <c r="E27767" s="2"/>
      <c r="F27767" s="2"/>
      <c r="G27767" s="2"/>
      <c r="H27767" s="2"/>
    </row>
    <row r="27768" spans="2:8">
      <c r="B27768" s="2" t="s">
        <v>28217</v>
      </c>
      <c r="C27768" s="2">
        <v>46</v>
      </c>
      <c r="D27768" s="2" t="s">
        <v>468</v>
      </c>
      <c r="E27768" s="2"/>
      <c r="F27768" s="2"/>
      <c r="G27768" s="2"/>
      <c r="H27768" s="2"/>
    </row>
    <row r="27769" spans="2:8">
      <c r="B27769" s="2" t="s">
        <v>28218</v>
      </c>
      <c r="C27769" s="2">
        <v>46</v>
      </c>
      <c r="D27769" s="2" t="s">
        <v>468</v>
      </c>
      <c r="E27769" s="2"/>
      <c r="F27769" s="2"/>
      <c r="G27769" s="2"/>
      <c r="H27769" s="2"/>
    </row>
    <row r="27770" spans="2:8">
      <c r="B27770" s="2" t="s">
        <v>28219</v>
      </c>
      <c r="C27770" s="2">
        <v>47</v>
      </c>
      <c r="D27770" s="2" t="s">
        <v>468</v>
      </c>
      <c r="E27770" s="2"/>
      <c r="F27770" s="2"/>
      <c r="G27770" s="2"/>
      <c r="H27770" s="2"/>
    </row>
    <row r="27771" spans="2:8">
      <c r="B27771" s="2" t="s">
        <v>28220</v>
      </c>
      <c r="C27771" s="2">
        <v>44</v>
      </c>
      <c r="D27771" s="2" t="s">
        <v>468</v>
      </c>
      <c r="E27771" s="2"/>
      <c r="F27771" s="2"/>
      <c r="G27771" s="2"/>
      <c r="H27771" s="2"/>
    </row>
    <row r="27772" spans="2:8">
      <c r="B27772" s="2" t="s">
        <v>28221</v>
      </c>
      <c r="C27772" s="2">
        <v>33</v>
      </c>
      <c r="D27772" s="2" t="s">
        <v>468</v>
      </c>
      <c r="E27772" s="2"/>
      <c r="F27772" s="2"/>
      <c r="G27772" s="2"/>
      <c r="H27772" s="2"/>
    </row>
    <row r="27773" spans="2:8">
      <c r="B27773" s="2" t="s">
        <v>28222</v>
      </c>
      <c r="C27773" s="2">
        <v>20</v>
      </c>
      <c r="D27773" s="2" t="s">
        <v>468</v>
      </c>
      <c r="E27773" s="2"/>
      <c r="F27773" s="2"/>
      <c r="G27773" s="2"/>
      <c r="H27773" s="2"/>
    </row>
    <row r="27774" spans="2:8">
      <c r="B27774" s="2" t="s">
        <v>28223</v>
      </c>
      <c r="C27774" s="2">
        <v>31</v>
      </c>
      <c r="D27774" s="2" t="s">
        <v>468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468</v>
      </c>
      <c r="E27775" s="2"/>
      <c r="F27775" s="2"/>
      <c r="G27775" s="2"/>
      <c r="H27775" s="2"/>
    </row>
    <row r="27776" spans="2:8">
      <c r="B27776" s="2" t="s">
        <v>28225</v>
      </c>
      <c r="C27776" s="2">
        <v>34</v>
      </c>
      <c r="D27776" s="2" t="s">
        <v>468</v>
      </c>
      <c r="E27776" s="2"/>
      <c r="F27776" s="2"/>
      <c r="G27776" s="2"/>
      <c r="H27776" s="2"/>
    </row>
    <row r="27777" spans="2:8">
      <c r="B27777" s="2" t="s">
        <v>28226</v>
      </c>
      <c r="C27777" s="2">
        <v>34</v>
      </c>
      <c r="D27777" s="2" t="s">
        <v>468</v>
      </c>
      <c r="E27777" s="2"/>
      <c r="F27777" s="2"/>
      <c r="G27777" s="2"/>
      <c r="H27777" s="2"/>
    </row>
    <row r="27778" spans="2:8">
      <c r="B27778" s="2" t="s">
        <v>28227</v>
      </c>
      <c r="C27778" s="2">
        <v>34</v>
      </c>
      <c r="D27778" s="2" t="s">
        <v>468</v>
      </c>
      <c r="E27778" s="2"/>
      <c r="F27778" s="2"/>
      <c r="G27778" s="2"/>
      <c r="H27778" s="2"/>
    </row>
    <row r="27779" spans="2:8">
      <c r="B27779" s="2" t="s">
        <v>28228</v>
      </c>
      <c r="C27779" s="2">
        <v>35</v>
      </c>
      <c r="D27779" s="2" t="s">
        <v>468</v>
      </c>
      <c r="E27779" s="2"/>
      <c r="F27779" s="2"/>
      <c r="G27779" s="2"/>
      <c r="H27779" s="2"/>
    </row>
    <row r="27780" spans="2:8">
      <c r="B27780" s="2" t="s">
        <v>28229</v>
      </c>
      <c r="C27780" s="2">
        <v>32</v>
      </c>
      <c r="D27780" s="2" t="s">
        <v>468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468</v>
      </c>
      <c r="E27781" s="2"/>
      <c r="F27781" s="2"/>
      <c r="G27781" s="2"/>
      <c r="H27781" s="2"/>
    </row>
    <row r="27782" spans="2:8">
      <c r="B27782" s="2" t="s">
        <v>28231</v>
      </c>
      <c r="C27782" s="2">
        <v>43</v>
      </c>
      <c r="D27782" s="2" t="s">
        <v>468</v>
      </c>
      <c r="E27782" s="2"/>
      <c r="F27782" s="2"/>
      <c r="G27782" s="2"/>
      <c r="H27782" s="2"/>
    </row>
    <row r="27783" spans="2:8">
      <c r="B27783" s="2" t="s">
        <v>28232</v>
      </c>
      <c r="C27783" s="2">
        <v>44</v>
      </c>
      <c r="D27783" s="2" t="s">
        <v>468</v>
      </c>
      <c r="E27783" s="2"/>
      <c r="F27783" s="2"/>
      <c r="G27783" s="2"/>
      <c r="H27783" s="2"/>
    </row>
    <row r="27784" spans="2:8">
      <c r="B27784" s="2" t="s">
        <v>28233</v>
      </c>
      <c r="C27784" s="2">
        <v>44</v>
      </c>
      <c r="D27784" s="2" t="s">
        <v>468</v>
      </c>
      <c r="E27784" s="2"/>
      <c r="F27784" s="2"/>
      <c r="G27784" s="2"/>
      <c r="H27784" s="2"/>
    </row>
    <row r="27785" spans="2:8">
      <c r="B27785" s="2" t="s">
        <v>28234</v>
      </c>
      <c r="C27785" s="2">
        <v>44</v>
      </c>
      <c r="D27785" s="2" t="s">
        <v>468</v>
      </c>
      <c r="E27785" s="2"/>
      <c r="F27785" s="2"/>
      <c r="G27785" s="2"/>
      <c r="H27785" s="2"/>
    </row>
    <row r="27786" spans="2:8">
      <c r="B27786" s="2" t="s">
        <v>28235</v>
      </c>
      <c r="C27786" s="2">
        <v>37</v>
      </c>
      <c r="D27786" s="2" t="s">
        <v>468</v>
      </c>
      <c r="E27786" s="2"/>
      <c r="F27786" s="2"/>
      <c r="G27786" s="2"/>
      <c r="H27786" s="2"/>
    </row>
    <row r="27787" spans="2:8">
      <c r="B27787" s="2" t="s">
        <v>28236</v>
      </c>
      <c r="C27787" s="2">
        <v>27</v>
      </c>
      <c r="D27787" s="2" t="s">
        <v>468</v>
      </c>
      <c r="E27787" s="2"/>
      <c r="F27787" s="2"/>
      <c r="G27787" s="2"/>
      <c r="H27787" s="2"/>
    </row>
    <row r="27788" spans="2:8">
      <c r="B27788" s="2" t="s">
        <v>28237</v>
      </c>
      <c r="C27788" s="2">
        <v>15</v>
      </c>
      <c r="D27788" s="2" t="s">
        <v>468</v>
      </c>
      <c r="E27788" s="2"/>
      <c r="F27788" s="2"/>
      <c r="G27788" s="2"/>
      <c r="H27788" s="2"/>
    </row>
    <row r="27789" spans="2:8">
      <c r="B27789" s="2" t="s">
        <v>28238</v>
      </c>
      <c r="C27789" s="2">
        <v>32</v>
      </c>
      <c r="D27789" s="2" t="s">
        <v>468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468</v>
      </c>
      <c r="E27790" s="2"/>
      <c r="F27790" s="2"/>
      <c r="G27790" s="2"/>
      <c r="H27790" s="2"/>
    </row>
    <row r="27791" spans="2:8">
      <c r="B27791" s="2" t="s">
        <v>28240</v>
      </c>
      <c r="C27791" s="2">
        <v>34</v>
      </c>
      <c r="D27791" s="2" t="s">
        <v>468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468</v>
      </c>
      <c r="E27792" s="2"/>
      <c r="F27792" s="2"/>
      <c r="G27792" s="2"/>
      <c r="H27792" s="2"/>
    </row>
    <row r="27793" spans="2:8">
      <c r="B27793" s="2" t="s">
        <v>28242</v>
      </c>
      <c r="C27793" s="2">
        <v>33</v>
      </c>
      <c r="D27793" s="2" t="s">
        <v>468</v>
      </c>
      <c r="E27793" s="2"/>
      <c r="F27793" s="2"/>
      <c r="G27793" s="2"/>
      <c r="H27793" s="2"/>
    </row>
    <row r="27794" spans="2:8">
      <c r="B27794" s="2" t="s">
        <v>28243</v>
      </c>
      <c r="C27794" s="2">
        <v>30</v>
      </c>
      <c r="D27794" s="2" t="s">
        <v>468</v>
      </c>
      <c r="E27794" s="2"/>
      <c r="F27794" s="2"/>
      <c r="G27794" s="2"/>
      <c r="H27794" s="2"/>
    </row>
    <row r="27795" spans="2:8">
      <c r="B27795" s="2" t="s">
        <v>28244</v>
      </c>
      <c r="C27795" s="2">
        <v>24</v>
      </c>
      <c r="D27795" s="2" t="s">
        <v>468</v>
      </c>
      <c r="E27795" s="2"/>
      <c r="F27795" s="2"/>
      <c r="G27795" s="2"/>
      <c r="H27795" s="2"/>
    </row>
    <row r="27796" spans="2:8">
      <c r="B27796" s="2" t="s">
        <v>28245</v>
      </c>
      <c r="C27796" s="2">
        <v>9</v>
      </c>
      <c r="D27796" s="2" t="s">
        <v>468</v>
      </c>
      <c r="E27796" s="2"/>
      <c r="F27796" s="2"/>
      <c r="G27796" s="2"/>
      <c r="H27796" s="2"/>
    </row>
    <row r="27797" spans="2:8">
      <c r="B27797" s="2" t="s">
        <v>28246</v>
      </c>
      <c r="C27797" s="2">
        <v>41</v>
      </c>
      <c r="D27797" s="2" t="s">
        <v>468</v>
      </c>
      <c r="E27797" s="2"/>
      <c r="F27797" s="2"/>
      <c r="G27797" s="2"/>
      <c r="H27797" s="2"/>
    </row>
    <row r="27798" spans="2:8">
      <c r="B27798" s="2" t="s">
        <v>28247</v>
      </c>
      <c r="C27798" s="2">
        <v>41</v>
      </c>
      <c r="D27798" s="2" t="s">
        <v>468</v>
      </c>
      <c r="E27798" s="2"/>
      <c r="F27798" s="2"/>
      <c r="G27798" s="2"/>
      <c r="H27798" s="2"/>
    </row>
    <row r="27799" spans="2:8">
      <c r="B27799" s="2" t="s">
        <v>28248</v>
      </c>
      <c r="C27799" s="2">
        <v>42</v>
      </c>
      <c r="D27799" s="2" t="s">
        <v>468</v>
      </c>
      <c r="E27799" s="2"/>
      <c r="F27799" s="2"/>
      <c r="G27799" s="2"/>
      <c r="H27799" s="2"/>
    </row>
    <row r="27800" spans="2:8">
      <c r="B27800" s="2" t="s">
        <v>28249</v>
      </c>
      <c r="C27800" s="2">
        <v>41</v>
      </c>
      <c r="D27800" s="2" t="s">
        <v>468</v>
      </c>
      <c r="E27800" s="2"/>
      <c r="F27800" s="2"/>
      <c r="G27800" s="2"/>
      <c r="H27800" s="2"/>
    </row>
    <row r="27801" spans="2:8">
      <c r="B27801" s="2" t="s">
        <v>28250</v>
      </c>
      <c r="C27801" s="2">
        <v>38</v>
      </c>
      <c r="D27801" s="2" t="s">
        <v>468</v>
      </c>
      <c r="E27801" s="2"/>
      <c r="F27801" s="2"/>
      <c r="G27801" s="2"/>
      <c r="H27801" s="2"/>
    </row>
    <row r="27802" spans="2:8">
      <c r="B27802" s="2" t="s">
        <v>28251</v>
      </c>
      <c r="C27802" s="2">
        <v>28</v>
      </c>
      <c r="D27802" s="2" t="s">
        <v>468</v>
      </c>
      <c r="E27802" s="2"/>
      <c r="F27802" s="2"/>
      <c r="G27802" s="2"/>
      <c r="H27802" s="2"/>
    </row>
    <row r="27803" spans="2:8">
      <c r="B27803" s="2" t="s">
        <v>28252</v>
      </c>
      <c r="C27803" s="2">
        <v>16</v>
      </c>
      <c r="D27803" s="2" t="s">
        <v>468</v>
      </c>
      <c r="E27803" s="2"/>
      <c r="F27803" s="2"/>
      <c r="G27803" s="2"/>
      <c r="H27803" s="2"/>
    </row>
    <row r="27804" spans="2:8">
      <c r="B27804" s="2" t="s">
        <v>28253</v>
      </c>
      <c r="C27804" s="2">
        <v>37</v>
      </c>
      <c r="D27804" s="2" t="s">
        <v>468</v>
      </c>
      <c r="E27804" s="2"/>
      <c r="F27804" s="2"/>
      <c r="G27804" s="2"/>
      <c r="H27804" s="2"/>
    </row>
    <row r="27805" spans="2:8">
      <c r="B27805" s="2" t="s">
        <v>28254</v>
      </c>
      <c r="C27805" s="2">
        <v>38</v>
      </c>
      <c r="D27805" s="2" t="s">
        <v>468</v>
      </c>
      <c r="E27805" s="2"/>
      <c r="F27805" s="2"/>
      <c r="G27805" s="2"/>
      <c r="H27805" s="2"/>
    </row>
    <row r="27806" spans="2:8">
      <c r="B27806" s="2" t="s">
        <v>28255</v>
      </c>
      <c r="C27806" s="2">
        <v>38</v>
      </c>
      <c r="D27806" s="2" t="s">
        <v>468</v>
      </c>
      <c r="E27806" s="2"/>
      <c r="F27806" s="2"/>
      <c r="G27806" s="2"/>
      <c r="H27806" s="2"/>
    </row>
    <row r="27807" spans="2:8">
      <c r="B27807" s="2" t="s">
        <v>28256</v>
      </c>
      <c r="C27807" s="2">
        <v>38</v>
      </c>
      <c r="D27807" s="2" t="s">
        <v>468</v>
      </c>
      <c r="E27807" s="2"/>
      <c r="F27807" s="2"/>
      <c r="G27807" s="2"/>
      <c r="H27807" s="2"/>
    </row>
    <row r="27808" spans="2:8">
      <c r="B27808" s="2" t="s">
        <v>28257</v>
      </c>
      <c r="C27808" s="2">
        <v>34</v>
      </c>
      <c r="D27808" s="2" t="s">
        <v>468</v>
      </c>
      <c r="E27808" s="2"/>
      <c r="F27808" s="2"/>
      <c r="G27808" s="2"/>
      <c r="H27808" s="2"/>
    </row>
    <row r="27809" spans="2:8">
      <c r="B27809" s="2" t="s">
        <v>28258</v>
      </c>
      <c r="C27809" s="2">
        <v>28</v>
      </c>
      <c r="D27809" s="2" t="s">
        <v>468</v>
      </c>
      <c r="E27809" s="2"/>
      <c r="F27809" s="2"/>
      <c r="G27809" s="2"/>
      <c r="H27809" s="2"/>
    </row>
    <row r="27810" spans="2:8">
      <c r="B27810" s="2" t="s">
        <v>28259</v>
      </c>
      <c r="C27810" s="2">
        <v>20</v>
      </c>
      <c r="D27810" s="2" t="s">
        <v>468</v>
      </c>
      <c r="E27810" s="2"/>
      <c r="F27810" s="2"/>
      <c r="G27810" s="2"/>
      <c r="H27810" s="2"/>
    </row>
    <row r="27811" spans="2:8">
      <c r="B27811" s="2" t="s">
        <v>28260</v>
      </c>
      <c r="C27811" s="2">
        <v>27</v>
      </c>
      <c r="D27811" s="2" t="s">
        <v>468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468</v>
      </c>
      <c r="E27812" s="2"/>
      <c r="F27812" s="2"/>
      <c r="G27812" s="2"/>
      <c r="H27812" s="2"/>
    </row>
    <row r="27813" spans="2:8">
      <c r="B27813" s="2" t="s">
        <v>28262</v>
      </c>
      <c r="C27813" s="2">
        <v>30</v>
      </c>
      <c r="D27813" s="2" t="s">
        <v>468</v>
      </c>
      <c r="E27813" s="2"/>
      <c r="F27813" s="2"/>
      <c r="G27813" s="2"/>
      <c r="H27813" s="2"/>
    </row>
    <row r="27814" spans="2:8">
      <c r="B27814" s="2" t="s">
        <v>28263</v>
      </c>
      <c r="C27814" s="2">
        <v>30</v>
      </c>
      <c r="D27814" s="2" t="s">
        <v>468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468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468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468</v>
      </c>
      <c r="E27817" s="2"/>
      <c r="F27817" s="2"/>
      <c r="G27817" s="2"/>
      <c r="H27817" s="2"/>
    </row>
    <row r="27818" spans="2:8">
      <c r="B27818" s="2" t="s">
        <v>28267</v>
      </c>
      <c r="C27818" s="2">
        <v>22</v>
      </c>
      <c r="D27818" s="2" t="s">
        <v>468</v>
      </c>
      <c r="E27818" s="2"/>
      <c r="F27818" s="2"/>
      <c r="G27818" s="2"/>
      <c r="H27818" s="2"/>
    </row>
    <row r="27819" spans="2:8">
      <c r="B27819" s="2" t="s">
        <v>28268</v>
      </c>
      <c r="C27819" s="2">
        <v>17</v>
      </c>
      <c r="D27819" s="2" t="s">
        <v>468</v>
      </c>
      <c r="E27819" s="2"/>
      <c r="F27819" s="2"/>
      <c r="G27819" s="2"/>
      <c r="H27819" s="2"/>
    </row>
    <row r="27820" spans="2:8">
      <c r="B27820" s="2" t="s">
        <v>28269</v>
      </c>
      <c r="C27820" s="2">
        <v>10</v>
      </c>
      <c r="D27820" s="2" t="s">
        <v>468</v>
      </c>
      <c r="E27820" s="2"/>
      <c r="F27820" s="2"/>
      <c r="G27820" s="2"/>
      <c r="H27820" s="2"/>
    </row>
    <row r="27821" spans="2:8">
      <c r="B27821" s="2" t="s">
        <v>28270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40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41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15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29</v>
      </c>
      <c r="D27846" s="2" t="s">
        <v>468</v>
      </c>
      <c r="E27846" s="2"/>
      <c r="F27846" s="2"/>
      <c r="G27846" s="2"/>
      <c r="H27846" s="2"/>
    </row>
    <row r="27847" spans="2:8">
      <c r="B27847" s="2" t="s">
        <v>28296</v>
      </c>
      <c r="C27847" s="2">
        <v>32</v>
      </c>
      <c r="D27847" s="2" t="s">
        <v>468</v>
      </c>
      <c r="E27847" s="2"/>
      <c r="F27847" s="2"/>
      <c r="G27847" s="2"/>
      <c r="H27847" s="2"/>
    </row>
    <row r="27848" spans="2:8">
      <c r="B27848" s="2" t="s">
        <v>28297</v>
      </c>
      <c r="C27848" s="2">
        <v>32</v>
      </c>
      <c r="D27848" s="2" t="s">
        <v>468</v>
      </c>
      <c r="E27848" s="2"/>
      <c r="F27848" s="2"/>
      <c r="G27848" s="2"/>
      <c r="H27848" s="2"/>
    </row>
    <row r="27849" spans="2:8">
      <c r="B27849" s="2" t="s">
        <v>28298</v>
      </c>
      <c r="C27849" s="2">
        <v>32</v>
      </c>
      <c r="D27849" s="2" t="s">
        <v>468</v>
      </c>
      <c r="E27849" s="2"/>
      <c r="F27849" s="2"/>
      <c r="G27849" s="2"/>
      <c r="H27849" s="2"/>
    </row>
    <row r="27850" spans="2:8">
      <c r="B27850" s="2" t="s">
        <v>28299</v>
      </c>
      <c r="C27850" s="2">
        <v>32</v>
      </c>
      <c r="D27850" s="2" t="s">
        <v>468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468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468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468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468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468</v>
      </c>
      <c r="E27855" s="2"/>
      <c r="F27855" s="2"/>
      <c r="G27855" s="2"/>
      <c r="H27855" s="2"/>
    </row>
    <row r="27856" spans="2:8">
      <c r="B27856" s="2" t="s">
        <v>28305</v>
      </c>
      <c r="C27856" s="2">
        <v>24</v>
      </c>
      <c r="D27856" s="2" t="s">
        <v>468</v>
      </c>
      <c r="E27856" s="2"/>
      <c r="F27856" s="2"/>
      <c r="G27856" s="2"/>
      <c r="H27856" s="2"/>
    </row>
    <row r="27857" spans="2:8">
      <c r="B27857" s="2" t="s">
        <v>28306</v>
      </c>
      <c r="C27857" s="2">
        <v>19</v>
      </c>
      <c r="D27857" s="2" t="s">
        <v>468</v>
      </c>
      <c r="E27857" s="2"/>
      <c r="F27857" s="2"/>
      <c r="G27857" s="2"/>
      <c r="H27857" s="2"/>
    </row>
    <row r="27858" spans="2:8">
      <c r="B27858" s="2" t="s">
        <v>28307</v>
      </c>
      <c r="C27858" s="2">
        <v>14</v>
      </c>
      <c r="D27858" s="2" t="s">
        <v>468</v>
      </c>
      <c r="E27858" s="2"/>
      <c r="F27858" s="2"/>
      <c r="G27858" s="2"/>
      <c r="H27858" s="2"/>
    </row>
    <row r="27859" spans="2:8">
      <c r="B27859" s="2" t="s">
        <v>28308</v>
      </c>
      <c r="C27859" s="2">
        <v>10</v>
      </c>
      <c r="D27859" s="2" t="s">
        <v>468</v>
      </c>
      <c r="E27859" s="2"/>
      <c r="F27859" s="2"/>
      <c r="G27859" s="2"/>
      <c r="H27859" s="2"/>
    </row>
    <row r="27860" spans="2:8">
      <c r="B27860" s="2" t="s">
        <v>28309</v>
      </c>
      <c r="C27860" s="2">
        <v>23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40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41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40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40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24</v>
      </c>
      <c r="D27873" s="2" t="s">
        <v>468</v>
      </c>
      <c r="E27873" s="2"/>
      <c r="F27873" s="2"/>
      <c r="G27873" s="2"/>
      <c r="H27873" s="2"/>
    </row>
    <row r="27874" spans="2:8">
      <c r="B27874" s="2" t="s">
        <v>28323</v>
      </c>
      <c r="C27874" s="2">
        <v>23</v>
      </c>
      <c r="D27874" s="2" t="s">
        <v>468</v>
      </c>
      <c r="E27874" s="2"/>
      <c r="F27874" s="2"/>
      <c r="G27874" s="2"/>
      <c r="H27874" s="2"/>
    </row>
    <row r="27875" spans="2:8">
      <c r="B27875" s="2" t="s">
        <v>28324</v>
      </c>
      <c r="C27875" s="2">
        <v>24</v>
      </c>
      <c r="D27875" s="2" t="s">
        <v>468</v>
      </c>
      <c r="E27875" s="2"/>
      <c r="F27875" s="2"/>
      <c r="G27875" s="2"/>
      <c r="H27875" s="2"/>
    </row>
    <row r="27876" spans="2:8">
      <c r="B27876" s="2" t="s">
        <v>28325</v>
      </c>
      <c r="C27876" s="2">
        <v>24</v>
      </c>
      <c r="D27876" s="2" t="s">
        <v>468</v>
      </c>
      <c r="E27876" s="2"/>
      <c r="F27876" s="2"/>
      <c r="G27876" s="2"/>
      <c r="H27876" s="2"/>
    </row>
    <row r="27877" spans="2:8">
      <c r="B27877" s="2" t="s">
        <v>28326</v>
      </c>
      <c r="C27877" s="2">
        <v>25</v>
      </c>
      <c r="D27877" s="2" t="s">
        <v>468</v>
      </c>
      <c r="E27877" s="2"/>
      <c r="F27877" s="2"/>
      <c r="G27877" s="2"/>
      <c r="H27877" s="2"/>
    </row>
    <row r="27878" spans="2:8">
      <c r="B27878" s="2" t="s">
        <v>28327</v>
      </c>
      <c r="C27878" s="2">
        <v>25</v>
      </c>
      <c r="D27878" s="2" t="s">
        <v>468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468</v>
      </c>
      <c r="E27879" s="2"/>
      <c r="F27879" s="2"/>
      <c r="G27879" s="2"/>
      <c r="H27879" s="2"/>
    </row>
    <row r="27880" spans="2:8">
      <c r="B27880" s="2" t="s">
        <v>28329</v>
      </c>
      <c r="C27880" s="2">
        <v>24</v>
      </c>
      <c r="D27880" s="2" t="s">
        <v>468</v>
      </c>
      <c r="E27880" s="2"/>
      <c r="F27880" s="2"/>
      <c r="G27880" s="2"/>
      <c r="H27880" s="2"/>
    </row>
    <row r="27881" spans="2:8">
      <c r="B27881" s="2" t="s">
        <v>28330</v>
      </c>
      <c r="C27881" s="2">
        <v>21</v>
      </c>
      <c r="D27881" s="2" t="s">
        <v>468</v>
      </c>
      <c r="E27881" s="2"/>
      <c r="F27881" s="2"/>
      <c r="G27881" s="2"/>
      <c r="H27881" s="2"/>
    </row>
    <row r="27882" spans="2:8">
      <c r="B27882" s="2" t="s">
        <v>28331</v>
      </c>
      <c r="C27882" s="2">
        <v>15</v>
      </c>
      <c r="D27882" s="2" t="s">
        <v>468</v>
      </c>
      <c r="E27882" s="2"/>
      <c r="F27882" s="2"/>
      <c r="G27882" s="2"/>
      <c r="H27882" s="2"/>
    </row>
    <row r="27883" spans="2:8">
      <c r="B27883" s="2" t="s">
        <v>28332</v>
      </c>
      <c r="C27883" s="2">
        <v>11</v>
      </c>
      <c r="D27883" s="2" t="s">
        <v>468</v>
      </c>
      <c r="E27883" s="2"/>
      <c r="F27883" s="2"/>
      <c r="G27883" s="2"/>
      <c r="H27883" s="2"/>
    </row>
    <row r="27884" spans="2:8">
      <c r="B27884" s="2" t="s">
        <v>28333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31</v>
      </c>
      <c r="D27891" s="2" t="s">
        <v>468</v>
      </c>
      <c r="E27891" s="2"/>
      <c r="F27891" s="2"/>
      <c r="G27891" s="2"/>
      <c r="H27891" s="2"/>
    </row>
    <row r="27892" spans="2:8">
      <c r="B27892" s="2" t="s">
        <v>28341</v>
      </c>
      <c r="C27892" s="2">
        <v>33</v>
      </c>
      <c r="D27892" s="2" t="s">
        <v>468</v>
      </c>
      <c r="E27892" s="2"/>
      <c r="F27892" s="2"/>
      <c r="G27892" s="2"/>
      <c r="H27892" s="2"/>
    </row>
    <row r="27893" spans="2:8">
      <c r="B27893" s="2" t="s">
        <v>28342</v>
      </c>
      <c r="C27893" s="2">
        <v>34</v>
      </c>
      <c r="D27893" s="2" t="s">
        <v>468</v>
      </c>
      <c r="E27893" s="2"/>
      <c r="F27893" s="2"/>
      <c r="G27893" s="2"/>
      <c r="H27893" s="2"/>
    </row>
    <row r="27894" spans="2:8">
      <c r="B27894" s="2" t="s">
        <v>28343</v>
      </c>
      <c r="C27894" s="2">
        <v>34</v>
      </c>
      <c r="D27894" s="2" t="s">
        <v>468</v>
      </c>
      <c r="E27894" s="2"/>
      <c r="F27894" s="2"/>
      <c r="G27894" s="2"/>
      <c r="H27894" s="2"/>
    </row>
    <row r="27895" spans="2:8">
      <c r="B27895" s="2" t="s">
        <v>28344</v>
      </c>
      <c r="C27895" s="2">
        <v>18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40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31</v>
      </c>
      <c r="D27915" s="2" t="s">
        <v>468</v>
      </c>
      <c r="E27915" s="2"/>
      <c r="F27915" s="2"/>
      <c r="G27915" s="2"/>
      <c r="H27915" s="2"/>
    </row>
    <row r="27916" spans="2:8">
      <c r="B27916" s="2" t="s">
        <v>28365</v>
      </c>
      <c r="C27916" s="2">
        <v>35</v>
      </c>
      <c r="D27916" s="2" t="s">
        <v>468</v>
      </c>
      <c r="E27916" s="2"/>
      <c r="F27916" s="2"/>
      <c r="G27916" s="2"/>
      <c r="H27916" s="2"/>
    </row>
    <row r="27917" spans="2:8">
      <c r="B27917" s="2" t="s">
        <v>28366</v>
      </c>
      <c r="C27917" s="2">
        <v>37</v>
      </c>
      <c r="D27917" s="2" t="s">
        <v>468</v>
      </c>
      <c r="E27917" s="2"/>
      <c r="F27917" s="2"/>
      <c r="G27917" s="2"/>
      <c r="H27917" s="2"/>
    </row>
    <row r="27918" spans="2:8">
      <c r="B27918" s="2" t="s">
        <v>28367</v>
      </c>
      <c r="C27918" s="2">
        <v>35</v>
      </c>
      <c r="D27918" s="2" t="s">
        <v>468</v>
      </c>
      <c r="E27918" s="2"/>
      <c r="F27918" s="2"/>
      <c r="G27918" s="2"/>
      <c r="H27918" s="2"/>
    </row>
    <row r="27919" spans="2:8">
      <c r="B27919" s="2" t="s">
        <v>28368</v>
      </c>
      <c r="C27919" s="2">
        <v>32</v>
      </c>
      <c r="D27919" s="2" t="s">
        <v>468</v>
      </c>
      <c r="E27919" s="2"/>
      <c r="F27919" s="2"/>
      <c r="G27919" s="2"/>
      <c r="H27919" s="2"/>
    </row>
    <row r="27920" spans="2:8">
      <c r="B27920" s="2" t="s">
        <v>28369</v>
      </c>
      <c r="C27920" s="2">
        <v>30</v>
      </c>
      <c r="D27920" s="2" t="s">
        <v>468</v>
      </c>
      <c r="E27920" s="2"/>
      <c r="F27920" s="2"/>
      <c r="G27920" s="2"/>
      <c r="H27920" s="2"/>
    </row>
    <row r="27921" spans="2:8">
      <c r="B27921" s="2" t="s">
        <v>28370</v>
      </c>
      <c r="C27921" s="2">
        <v>27</v>
      </c>
      <c r="D27921" s="2" t="s">
        <v>468</v>
      </c>
      <c r="E27921" s="2"/>
      <c r="F27921" s="2"/>
      <c r="G27921" s="2"/>
      <c r="H27921" s="2"/>
    </row>
    <row r="27922" spans="2:8">
      <c r="B27922" s="2" t="s">
        <v>28371</v>
      </c>
      <c r="C27922" s="2">
        <v>21</v>
      </c>
      <c r="D27922" s="2" t="s">
        <v>468</v>
      </c>
      <c r="E27922" s="2"/>
      <c r="F27922" s="2"/>
      <c r="G27922" s="2"/>
      <c r="H27922" s="2"/>
    </row>
    <row r="27923" spans="2:8">
      <c r="B27923" s="2" t="s">
        <v>28372</v>
      </c>
      <c r="C27923" s="2">
        <v>10</v>
      </c>
      <c r="D27923" s="2" t="s">
        <v>468</v>
      </c>
      <c r="E27923" s="2"/>
      <c r="F27923" s="2"/>
      <c r="G27923" s="2"/>
      <c r="H27923" s="2"/>
    </row>
    <row r="27924" spans="2:8">
      <c r="B27924" s="2" t="s">
        <v>28373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468</v>
      </c>
      <c r="E27932" s="2"/>
      <c r="F27932" s="2"/>
      <c r="G27932" s="2"/>
      <c r="H27932" s="2"/>
    </row>
    <row r="27933" spans="2:8">
      <c r="B27933" s="2" t="s">
        <v>28382</v>
      </c>
      <c r="C27933" s="2">
        <v>38</v>
      </c>
      <c r="D27933" s="2" t="s">
        <v>468</v>
      </c>
      <c r="E27933" s="2"/>
      <c r="F27933" s="2"/>
      <c r="G27933" s="2"/>
      <c r="H27933" s="2"/>
    </row>
    <row r="27934" spans="2:8">
      <c r="B27934" s="2" t="s">
        <v>28383</v>
      </c>
      <c r="C27934" s="2">
        <v>40</v>
      </c>
      <c r="D27934" s="2" t="s">
        <v>468</v>
      </c>
      <c r="E27934" s="2"/>
      <c r="F27934" s="2"/>
      <c r="G27934" s="2"/>
      <c r="H27934" s="2"/>
    </row>
    <row r="27935" spans="2:8">
      <c r="B27935" s="2" t="s">
        <v>28384</v>
      </c>
      <c r="C27935" s="2">
        <v>40</v>
      </c>
      <c r="D27935" s="2" t="s">
        <v>468</v>
      </c>
      <c r="E27935" s="2"/>
      <c r="F27935" s="2"/>
      <c r="G27935" s="2"/>
      <c r="H27935" s="2"/>
    </row>
    <row r="27936" spans="2:8">
      <c r="B27936" s="2" t="s">
        <v>28385</v>
      </c>
      <c r="C27936" s="2">
        <v>39</v>
      </c>
      <c r="D27936" s="2" t="s">
        <v>468</v>
      </c>
      <c r="E27936" s="2"/>
      <c r="F27936" s="2"/>
      <c r="G27936" s="2"/>
      <c r="H27936" s="2"/>
    </row>
    <row r="27937" spans="2:8">
      <c r="B27937" s="2" t="s">
        <v>28386</v>
      </c>
      <c r="C27937" s="2">
        <v>34</v>
      </c>
      <c r="D27937" s="2" t="s">
        <v>468</v>
      </c>
      <c r="E27937" s="2"/>
      <c r="F27937" s="2"/>
      <c r="G27937" s="2"/>
      <c r="H27937" s="2"/>
    </row>
    <row r="27938" spans="2:8">
      <c r="B27938" s="2" t="s">
        <v>28387</v>
      </c>
      <c r="C27938" s="2">
        <v>10</v>
      </c>
      <c r="D27938" s="2" t="s">
        <v>468</v>
      </c>
      <c r="E27938" s="2"/>
      <c r="F27938" s="2"/>
      <c r="G27938" s="2"/>
      <c r="H27938" s="2"/>
    </row>
    <row r="27939" spans="2:8">
      <c r="B27939" s="2" t="s">
        <v>28388</v>
      </c>
      <c r="C27939" s="2">
        <v>12</v>
      </c>
      <c r="D27939" s="2" t="s">
        <v>468</v>
      </c>
      <c r="E27939" s="2"/>
      <c r="F27939" s="2"/>
      <c r="G27939" s="2"/>
      <c r="H27939" s="2"/>
    </row>
    <row r="27940" spans="2:8">
      <c r="B27940" s="2" t="s">
        <v>28389</v>
      </c>
      <c r="C27940" s="2">
        <v>18</v>
      </c>
      <c r="D27940" s="2" t="s">
        <v>468</v>
      </c>
      <c r="E27940" s="2"/>
      <c r="F27940" s="2"/>
      <c r="G27940" s="2"/>
      <c r="H27940" s="2"/>
    </row>
    <row r="27941" spans="2:8">
      <c r="B27941" s="2" t="s">
        <v>28390</v>
      </c>
      <c r="C27941" s="2">
        <v>22</v>
      </c>
      <c r="D27941" s="2" t="s">
        <v>468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468</v>
      </c>
      <c r="E27942" s="2"/>
      <c r="F27942" s="2"/>
      <c r="G27942" s="2"/>
      <c r="H27942" s="2"/>
    </row>
    <row r="27943" spans="2:8">
      <c r="B27943" s="2" t="s">
        <v>28392</v>
      </c>
      <c r="C27943" s="2">
        <v>29</v>
      </c>
      <c r="D27943" s="2" t="s">
        <v>468</v>
      </c>
      <c r="E27943" s="2"/>
      <c r="F27943" s="2"/>
      <c r="G27943" s="2"/>
      <c r="H27943" s="2"/>
    </row>
    <row r="27944" spans="2:8">
      <c r="B27944" s="2" t="s">
        <v>28393</v>
      </c>
      <c r="C27944" s="2">
        <v>33</v>
      </c>
      <c r="D27944" s="2" t="s">
        <v>468</v>
      </c>
      <c r="E27944" s="2"/>
      <c r="F27944" s="2"/>
      <c r="G27944" s="2"/>
      <c r="H27944" s="2"/>
    </row>
    <row r="27945" spans="2:8">
      <c r="B27945" s="2" t="s">
        <v>28394</v>
      </c>
      <c r="C27945" s="2">
        <v>32</v>
      </c>
      <c r="D27945" s="2" t="s">
        <v>468</v>
      </c>
      <c r="E27945" s="2"/>
      <c r="F27945" s="2"/>
      <c r="G27945" s="2"/>
      <c r="H27945" s="2"/>
    </row>
    <row r="27946" spans="2:8">
      <c r="B27946" s="2" t="s">
        <v>28395</v>
      </c>
      <c r="C27946" s="2">
        <v>32</v>
      </c>
      <c r="D27946" s="2" t="s">
        <v>468</v>
      </c>
      <c r="E27946" s="2"/>
      <c r="F27946" s="2"/>
      <c r="G27946" s="2"/>
      <c r="H27946" s="2"/>
    </row>
    <row r="27947" spans="2:8">
      <c r="B27947" s="2" t="s">
        <v>28396</v>
      </c>
      <c r="C27947" s="2">
        <v>32</v>
      </c>
      <c r="D27947" s="2" t="s">
        <v>468</v>
      </c>
      <c r="E27947" s="2"/>
      <c r="F27947" s="2"/>
      <c r="G27947" s="2"/>
      <c r="H27947" s="2"/>
    </row>
    <row r="27948" spans="2:8">
      <c r="B27948" s="2" t="s">
        <v>28397</v>
      </c>
      <c r="C27948" s="2">
        <v>32</v>
      </c>
      <c r="D27948" s="2" t="s">
        <v>468</v>
      </c>
      <c r="E27948" s="2"/>
      <c r="F27948" s="2"/>
      <c r="G27948" s="2"/>
      <c r="H27948" s="2"/>
    </row>
    <row r="27949" spans="2:8">
      <c r="B27949" s="2" t="s">
        <v>28398</v>
      </c>
      <c r="C27949" s="2">
        <v>31</v>
      </c>
      <c r="D27949" s="2" t="s">
        <v>468</v>
      </c>
      <c r="E27949" s="2"/>
      <c r="F27949" s="2"/>
      <c r="G27949" s="2"/>
      <c r="H27949" s="2"/>
    </row>
    <row r="27950" spans="2:8">
      <c r="B27950" s="2" t="s">
        <v>28399</v>
      </c>
      <c r="C27950" s="2">
        <v>30</v>
      </c>
      <c r="D27950" s="2" t="s">
        <v>468</v>
      </c>
      <c r="E27950" s="2"/>
      <c r="F27950" s="2"/>
      <c r="G27950" s="2"/>
      <c r="H27950" s="2"/>
    </row>
    <row r="27951" spans="2:8">
      <c r="B27951" s="2" t="s">
        <v>28400</v>
      </c>
      <c r="C27951" s="2">
        <v>26</v>
      </c>
      <c r="D27951" s="2" t="s">
        <v>468</v>
      </c>
      <c r="E27951" s="2"/>
      <c r="F27951" s="2"/>
      <c r="G27951" s="2"/>
      <c r="H27951" s="2"/>
    </row>
    <row r="27952" spans="2:8">
      <c r="B27952" s="2" t="s">
        <v>28401</v>
      </c>
      <c r="C27952" s="2">
        <v>15</v>
      </c>
      <c r="D27952" s="2" t="s">
        <v>468</v>
      </c>
      <c r="E27952" s="2"/>
      <c r="F27952" s="2"/>
      <c r="G27952" s="2"/>
      <c r="H27952" s="2"/>
    </row>
    <row r="27953" spans="2:8">
      <c r="B27953" s="2" t="s">
        <v>28402</v>
      </c>
      <c r="C27953" s="2">
        <v>7</v>
      </c>
      <c r="D27953" s="2" t="s">
        <v>468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468</v>
      </c>
      <c r="E27954" s="2"/>
      <c r="F27954" s="2"/>
      <c r="G27954" s="2"/>
      <c r="H27954" s="2"/>
    </row>
    <row r="27955" spans="2:8">
      <c r="B27955" s="2" t="s">
        <v>28404</v>
      </c>
      <c r="C27955" s="2">
        <v>33</v>
      </c>
      <c r="D27955" s="2" t="s">
        <v>468</v>
      </c>
      <c r="E27955" s="2"/>
      <c r="F27955" s="2"/>
      <c r="G27955" s="2"/>
      <c r="H27955" s="2"/>
    </row>
    <row r="27956" spans="2:8">
      <c r="B27956" s="2" t="s">
        <v>28405</v>
      </c>
      <c r="C27956" s="2">
        <v>33</v>
      </c>
      <c r="D27956" s="2" t="s">
        <v>468</v>
      </c>
      <c r="E27956" s="2"/>
      <c r="F27956" s="2"/>
      <c r="G27956" s="2"/>
      <c r="H27956" s="2"/>
    </row>
    <row r="27957" spans="2:8">
      <c r="B27957" s="2" t="s">
        <v>28406</v>
      </c>
      <c r="C27957" s="2">
        <v>33</v>
      </c>
      <c r="D27957" s="2" t="s">
        <v>468</v>
      </c>
      <c r="E27957" s="2"/>
      <c r="F27957" s="2"/>
      <c r="G27957" s="2"/>
      <c r="H27957" s="2"/>
    </row>
    <row r="27958" spans="2:8">
      <c r="B27958" s="2" t="s">
        <v>28407</v>
      </c>
      <c r="C27958" s="2">
        <v>31</v>
      </c>
      <c r="D27958" s="2" t="s">
        <v>468</v>
      </c>
      <c r="E27958" s="2"/>
      <c r="F27958" s="2"/>
      <c r="G27958" s="2"/>
      <c r="H27958" s="2"/>
    </row>
    <row r="27959" spans="2:8">
      <c r="B27959" s="2" t="s">
        <v>28408</v>
      </c>
      <c r="C27959" s="2">
        <v>28</v>
      </c>
      <c r="D27959" s="2" t="s">
        <v>468</v>
      </c>
      <c r="E27959" s="2"/>
      <c r="F27959" s="2"/>
      <c r="G27959" s="2"/>
      <c r="H27959" s="2"/>
    </row>
    <row r="27960" spans="2:8">
      <c r="B27960" s="2" t="s">
        <v>28409</v>
      </c>
      <c r="C27960" s="2">
        <v>24</v>
      </c>
      <c r="D27960" s="2" t="s">
        <v>468</v>
      </c>
      <c r="E27960" s="2"/>
      <c r="F27960" s="2"/>
      <c r="G27960" s="2"/>
      <c r="H27960" s="2"/>
    </row>
    <row r="27961" spans="2:8">
      <c r="B27961" s="2" t="s">
        <v>28410</v>
      </c>
      <c r="C27961" s="2">
        <v>18</v>
      </c>
      <c r="D27961" s="2" t="s">
        <v>468</v>
      </c>
      <c r="E27961" s="2"/>
      <c r="F27961" s="2"/>
      <c r="G27961" s="2"/>
      <c r="H27961" s="2"/>
    </row>
    <row r="27962" spans="2:8">
      <c r="B27962" s="2" t="s">
        <v>28411</v>
      </c>
      <c r="C27962" s="2">
        <v>15</v>
      </c>
      <c r="D27962" s="2" t="s">
        <v>468</v>
      </c>
      <c r="E27962" s="2"/>
      <c r="F27962" s="2"/>
      <c r="G27962" s="2"/>
      <c r="H27962" s="2"/>
    </row>
    <row r="27963" spans="2:8">
      <c r="B27963" s="2" t="s">
        <v>28412</v>
      </c>
      <c r="C27963" s="2">
        <v>8</v>
      </c>
      <c r="D27963" s="2" t="s">
        <v>468</v>
      </c>
      <c r="E27963" s="2"/>
      <c r="F27963" s="2"/>
      <c r="G27963" s="2"/>
      <c r="H27963" s="2"/>
    </row>
    <row r="27964" spans="2:8">
      <c r="B27964" s="2" t="s">
        <v>28413</v>
      </c>
      <c r="C27964" s="2">
        <v>5</v>
      </c>
      <c r="D27964" s="2" t="s">
        <v>468</v>
      </c>
      <c r="E27964" s="2"/>
      <c r="F27964" s="2"/>
      <c r="G27964" s="2"/>
      <c r="H27964" s="2"/>
    </row>
    <row r="27965" spans="2:8">
      <c r="B27965" s="2" t="s">
        <v>28414</v>
      </c>
      <c r="C27965" s="2">
        <v>12</v>
      </c>
      <c r="D27965" s="2" t="s">
        <v>468</v>
      </c>
      <c r="E27965" s="2"/>
      <c r="F27965" s="2"/>
      <c r="G27965" s="2"/>
      <c r="H27965" s="2"/>
    </row>
    <row r="27966" spans="2:8">
      <c r="B27966" s="2" t="s">
        <v>28415</v>
      </c>
      <c r="C27966" s="2">
        <v>21</v>
      </c>
      <c r="D27966" s="2" t="s">
        <v>468</v>
      </c>
      <c r="E27966" s="2"/>
      <c r="F27966" s="2"/>
      <c r="G27966" s="2"/>
      <c r="H27966" s="2"/>
    </row>
    <row r="27967" spans="2:8">
      <c r="B27967" s="2" t="s">
        <v>28416</v>
      </c>
      <c r="C27967" s="2">
        <v>24</v>
      </c>
      <c r="D27967" s="2" t="s">
        <v>468</v>
      </c>
      <c r="E27967" s="2"/>
      <c r="F27967" s="2"/>
      <c r="G27967" s="2"/>
      <c r="H27967" s="2"/>
    </row>
    <row r="27968" spans="2:8">
      <c r="B27968" s="2" t="s">
        <v>28417</v>
      </c>
      <c r="C27968" s="2">
        <v>21</v>
      </c>
      <c r="D27968" s="2" t="s">
        <v>468</v>
      </c>
      <c r="E27968" s="2"/>
      <c r="F27968" s="2"/>
      <c r="G27968" s="2"/>
      <c r="H27968" s="2"/>
    </row>
    <row r="27969" spans="2:8">
      <c r="B27969" s="2" t="s">
        <v>28418</v>
      </c>
      <c r="C27969" s="2">
        <v>19</v>
      </c>
      <c r="D27969" s="2" t="s">
        <v>468</v>
      </c>
      <c r="E27969" s="2"/>
      <c r="F27969" s="2"/>
      <c r="G27969" s="2"/>
      <c r="H27969" s="2"/>
    </row>
    <row r="27970" spans="2:8">
      <c r="B27970" s="2" t="s">
        <v>28419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40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12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11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15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40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42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41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38</v>
      </c>
      <c r="D28005" s="2" t="s">
        <v>468</v>
      </c>
      <c r="E28005" s="2"/>
      <c r="F28005" s="2"/>
      <c r="G28005" s="2"/>
      <c r="H28005" s="2"/>
    </row>
    <row r="28006" spans="2:8">
      <c r="B28006" s="2" t="s">
        <v>28455</v>
      </c>
      <c r="C28006" s="2">
        <v>41</v>
      </c>
      <c r="D28006" s="2" t="s">
        <v>468</v>
      </c>
      <c r="E28006" s="2"/>
      <c r="F28006" s="2"/>
      <c r="G28006" s="2"/>
      <c r="H28006" s="2"/>
    </row>
    <row r="28007" spans="2:8">
      <c r="B28007" s="2" t="s">
        <v>28456</v>
      </c>
      <c r="C28007" s="2">
        <v>42</v>
      </c>
      <c r="D28007" s="2" t="s">
        <v>468</v>
      </c>
      <c r="E28007" s="2"/>
      <c r="F28007" s="2"/>
      <c r="G28007" s="2"/>
      <c r="H28007" s="2"/>
    </row>
    <row r="28008" spans="2:8">
      <c r="B28008" s="2" t="s">
        <v>28457</v>
      </c>
      <c r="C28008" s="2">
        <v>42</v>
      </c>
      <c r="D28008" s="2" t="s">
        <v>468</v>
      </c>
      <c r="E28008" s="2"/>
      <c r="F28008" s="2"/>
      <c r="G28008" s="2"/>
      <c r="H28008" s="2"/>
    </row>
    <row r="28009" spans="2:8">
      <c r="B28009" s="2" t="s">
        <v>28458</v>
      </c>
      <c r="C28009" s="2">
        <v>39</v>
      </c>
      <c r="D28009" s="2" t="s">
        <v>468</v>
      </c>
      <c r="E28009" s="2"/>
      <c r="F28009" s="2"/>
      <c r="G28009" s="2"/>
      <c r="H28009" s="2"/>
    </row>
    <row r="28010" spans="2:8">
      <c r="B28010" s="2" t="s">
        <v>28459</v>
      </c>
      <c r="C28010" s="2">
        <v>33</v>
      </c>
      <c r="D28010" s="2" t="s">
        <v>468</v>
      </c>
      <c r="E28010" s="2"/>
      <c r="F28010" s="2"/>
      <c r="G28010" s="2"/>
      <c r="H28010" s="2"/>
    </row>
    <row r="28011" spans="2:8">
      <c r="B28011" s="2" t="s">
        <v>28460</v>
      </c>
      <c r="C28011" s="2">
        <v>19</v>
      </c>
      <c r="D28011" s="2" t="s">
        <v>468</v>
      </c>
      <c r="E28011" s="2"/>
      <c r="F28011" s="2"/>
      <c r="G28011" s="2"/>
      <c r="H28011" s="2"/>
    </row>
    <row r="28012" spans="2:8">
      <c r="B28012" s="2" t="s">
        <v>28461</v>
      </c>
      <c r="C28012" s="2">
        <v>11</v>
      </c>
      <c r="D28012" s="2" t="s">
        <v>468</v>
      </c>
      <c r="E28012" s="2"/>
      <c r="F28012" s="2"/>
      <c r="G28012" s="2"/>
      <c r="H28012" s="2"/>
    </row>
    <row r="28013" spans="2:8">
      <c r="B28013" s="2" t="s">
        <v>28462</v>
      </c>
      <c r="C28013" s="2">
        <v>17</v>
      </c>
      <c r="D28013" s="2" t="s">
        <v>468</v>
      </c>
      <c r="E28013" s="2"/>
      <c r="F28013" s="2"/>
      <c r="G28013" s="2"/>
      <c r="H28013" s="2"/>
    </row>
    <row r="28014" spans="2:8">
      <c r="B28014" s="2" t="s">
        <v>28463</v>
      </c>
      <c r="C28014" s="2">
        <v>22</v>
      </c>
      <c r="D28014" s="2" t="s">
        <v>468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468</v>
      </c>
      <c r="E28015" s="2"/>
      <c r="F28015" s="2"/>
      <c r="G28015" s="2"/>
      <c r="H28015" s="2"/>
    </row>
    <row r="28016" spans="2:8">
      <c r="B28016" s="2" t="s">
        <v>28465</v>
      </c>
      <c r="C28016" s="2">
        <v>31</v>
      </c>
      <c r="D28016" s="2" t="s">
        <v>468</v>
      </c>
      <c r="E28016" s="2"/>
      <c r="F28016" s="2"/>
      <c r="G28016" s="2"/>
      <c r="H28016" s="2"/>
    </row>
    <row r="28017" spans="2:8">
      <c r="B28017" s="2" t="s">
        <v>28466</v>
      </c>
      <c r="C28017" s="2">
        <v>33</v>
      </c>
      <c r="D28017" s="2" t="s">
        <v>468</v>
      </c>
      <c r="E28017" s="2"/>
      <c r="F28017" s="2"/>
      <c r="G28017" s="2"/>
      <c r="H28017" s="2"/>
    </row>
    <row r="28018" spans="2:8">
      <c r="B28018" s="2" t="s">
        <v>28467</v>
      </c>
      <c r="C28018" s="2">
        <v>36</v>
      </c>
      <c r="D28018" s="2" t="s">
        <v>468</v>
      </c>
      <c r="E28018" s="2"/>
      <c r="F28018" s="2"/>
      <c r="G28018" s="2"/>
      <c r="H28018" s="2"/>
    </row>
    <row r="28019" spans="2:8">
      <c r="B28019" s="2" t="s">
        <v>28468</v>
      </c>
      <c r="C28019" s="2">
        <v>36</v>
      </c>
      <c r="D28019" s="2" t="s">
        <v>468</v>
      </c>
      <c r="E28019" s="2"/>
      <c r="F28019" s="2"/>
      <c r="G28019" s="2"/>
      <c r="H28019" s="2"/>
    </row>
    <row r="28020" spans="2:8">
      <c r="B28020" s="2" t="s">
        <v>28469</v>
      </c>
      <c r="C28020" s="2">
        <v>33</v>
      </c>
      <c r="D28020" s="2" t="s">
        <v>468</v>
      </c>
      <c r="E28020" s="2"/>
      <c r="F28020" s="2"/>
      <c r="G28020" s="2"/>
      <c r="H28020" s="2"/>
    </row>
    <row r="28021" spans="2:8">
      <c r="B28021" s="2" t="s">
        <v>28470</v>
      </c>
      <c r="C28021" s="2">
        <v>30</v>
      </c>
      <c r="D28021" s="2" t="s">
        <v>468</v>
      </c>
      <c r="E28021" s="2"/>
      <c r="F28021" s="2"/>
      <c r="G28021" s="2"/>
      <c r="H28021" s="2"/>
    </row>
    <row r="28022" spans="2:8">
      <c r="B28022" s="2" t="s">
        <v>28471</v>
      </c>
      <c r="C28022" s="2">
        <v>26</v>
      </c>
      <c r="D28022" s="2" t="s">
        <v>468</v>
      </c>
      <c r="E28022" s="2"/>
      <c r="F28022" s="2"/>
      <c r="G28022" s="2"/>
      <c r="H28022" s="2"/>
    </row>
    <row r="28023" spans="2:8">
      <c r="B28023" s="2" t="s">
        <v>28472</v>
      </c>
      <c r="C28023" s="2">
        <v>18</v>
      </c>
      <c r="D28023" s="2" t="s">
        <v>468</v>
      </c>
      <c r="E28023" s="2"/>
      <c r="F28023" s="2"/>
      <c r="G28023" s="2"/>
      <c r="H28023" s="2"/>
    </row>
    <row r="28024" spans="2:8">
      <c r="B28024" s="2" t="s">
        <v>28473</v>
      </c>
      <c r="C28024" s="2">
        <v>12</v>
      </c>
      <c r="D28024" s="2" t="s">
        <v>468</v>
      </c>
      <c r="E28024" s="2"/>
      <c r="F28024" s="2"/>
      <c r="G28024" s="2"/>
      <c r="H28024" s="2"/>
    </row>
    <row r="28025" spans="2:8">
      <c r="B28025" s="2" t="s">
        <v>28474</v>
      </c>
      <c r="C28025" s="2">
        <v>7</v>
      </c>
      <c r="D28025" s="2" t="s">
        <v>468</v>
      </c>
      <c r="E28025" s="2"/>
      <c r="F28025" s="2"/>
      <c r="G28025" s="2"/>
      <c r="H28025" s="2"/>
    </row>
    <row r="28026" spans="2:8">
      <c r="B28026" s="2" t="s">
        <v>28475</v>
      </c>
      <c r="C28026" s="2">
        <v>44</v>
      </c>
      <c r="D28026" s="2" t="s">
        <v>468</v>
      </c>
      <c r="E28026" s="2"/>
      <c r="F28026" s="2"/>
      <c r="G28026" s="2"/>
      <c r="H28026" s="2"/>
    </row>
    <row r="28027" spans="2:8">
      <c r="B28027" s="2" t="s">
        <v>28476</v>
      </c>
      <c r="C28027" s="2">
        <v>45</v>
      </c>
      <c r="D28027" s="2" t="s">
        <v>468</v>
      </c>
      <c r="E28027" s="2"/>
      <c r="F28027" s="2"/>
      <c r="G28027" s="2"/>
      <c r="H28027" s="2"/>
    </row>
    <row r="28028" spans="2:8">
      <c r="B28028" s="2" t="s">
        <v>28477</v>
      </c>
      <c r="C28028" s="2">
        <v>45</v>
      </c>
      <c r="D28028" s="2" t="s">
        <v>468</v>
      </c>
      <c r="E28028" s="2"/>
      <c r="F28028" s="2"/>
      <c r="G28028" s="2"/>
      <c r="H28028" s="2"/>
    </row>
    <row r="28029" spans="2:8">
      <c r="B28029" s="2" t="s">
        <v>28478</v>
      </c>
      <c r="C28029" s="2">
        <v>44</v>
      </c>
      <c r="D28029" s="2" t="s">
        <v>468</v>
      </c>
      <c r="E28029" s="2"/>
      <c r="F28029" s="2"/>
      <c r="G28029" s="2"/>
      <c r="H28029" s="2"/>
    </row>
    <row r="28030" spans="2:8">
      <c r="B28030" s="2" t="s">
        <v>28479</v>
      </c>
      <c r="C28030" s="2">
        <v>37</v>
      </c>
      <c r="D28030" s="2" t="s">
        <v>468</v>
      </c>
      <c r="E28030" s="2"/>
      <c r="F28030" s="2"/>
      <c r="G28030" s="2"/>
      <c r="H28030" s="2"/>
    </row>
    <row r="28031" spans="2:8">
      <c r="B28031" s="2" t="s">
        <v>28480</v>
      </c>
      <c r="C28031" s="2">
        <v>24</v>
      </c>
      <c r="D28031" s="2" t="s">
        <v>468</v>
      </c>
      <c r="E28031" s="2"/>
      <c r="F28031" s="2"/>
      <c r="G28031" s="2"/>
      <c r="H28031" s="2"/>
    </row>
    <row r="28032" spans="2:8">
      <c r="B28032" s="2" t="s">
        <v>28481</v>
      </c>
      <c r="C28032" s="2">
        <v>11</v>
      </c>
      <c r="D28032" s="2" t="s">
        <v>468</v>
      </c>
      <c r="E28032" s="2"/>
      <c r="F28032" s="2"/>
      <c r="G28032" s="2"/>
      <c r="H28032" s="2"/>
    </row>
    <row r="28033" spans="2:8">
      <c r="B28033" s="2" t="s">
        <v>28482</v>
      </c>
      <c r="C28033" s="2">
        <v>35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30</v>
      </c>
      <c r="D28038" s="2" t="s">
        <v>468</v>
      </c>
      <c r="E28038" s="2"/>
      <c r="F28038" s="2"/>
      <c r="G28038" s="2"/>
      <c r="H28038" s="2"/>
    </row>
    <row r="28039" spans="2:8">
      <c r="B28039" s="2" t="s">
        <v>28488</v>
      </c>
      <c r="C28039" s="2">
        <v>31</v>
      </c>
      <c r="D28039" s="2" t="s">
        <v>468</v>
      </c>
      <c r="E28039" s="2"/>
      <c r="F28039" s="2"/>
      <c r="G28039" s="2"/>
      <c r="H28039" s="2"/>
    </row>
    <row r="28040" spans="2:8">
      <c r="B28040" s="2" t="s">
        <v>28489</v>
      </c>
      <c r="C28040" s="2">
        <v>32</v>
      </c>
      <c r="D28040" s="2" t="s">
        <v>468</v>
      </c>
      <c r="E28040" s="2"/>
      <c r="F28040" s="2"/>
      <c r="G28040" s="2"/>
      <c r="H28040" s="2"/>
    </row>
    <row r="28041" spans="2:8">
      <c r="B28041" s="2" t="s">
        <v>28490</v>
      </c>
      <c r="C28041" s="2">
        <v>32</v>
      </c>
      <c r="D28041" s="2" t="s">
        <v>468</v>
      </c>
      <c r="E28041" s="2"/>
      <c r="F28041" s="2"/>
      <c r="G28041" s="2"/>
      <c r="H28041" s="2"/>
    </row>
    <row r="28042" spans="2:8">
      <c r="B28042" s="2" t="s">
        <v>28491</v>
      </c>
      <c r="C28042" s="2">
        <v>32</v>
      </c>
      <c r="D28042" s="2" t="s">
        <v>468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468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468</v>
      </c>
      <c r="E28044" s="2"/>
      <c r="F28044" s="2"/>
      <c r="G28044" s="2"/>
      <c r="H28044" s="2"/>
    </row>
    <row r="28045" spans="2:8">
      <c r="B28045" s="2" t="s">
        <v>28494</v>
      </c>
      <c r="C28045" s="2">
        <v>19</v>
      </c>
      <c r="D28045" s="2" t="s">
        <v>468</v>
      </c>
      <c r="E28045" s="2"/>
      <c r="F28045" s="2"/>
      <c r="G28045" s="2"/>
      <c r="H28045" s="2"/>
    </row>
    <row r="28046" spans="2:8">
      <c r="B28046" s="2" t="s">
        <v>28495</v>
      </c>
      <c r="C28046" s="2">
        <v>12</v>
      </c>
      <c r="D28046" s="2" t="s">
        <v>468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468</v>
      </c>
      <c r="E28047" s="2"/>
      <c r="F28047" s="2"/>
      <c r="G28047" s="2"/>
      <c r="H28047" s="2"/>
    </row>
    <row r="28048" spans="2:8">
      <c r="B28048" s="2" t="s">
        <v>28497</v>
      </c>
      <c r="C28048" s="2">
        <v>33</v>
      </c>
      <c r="D28048" s="2" t="s">
        <v>468</v>
      </c>
      <c r="E28048" s="2"/>
      <c r="F28048" s="2"/>
      <c r="G28048" s="2"/>
      <c r="H28048" s="2"/>
    </row>
    <row r="28049" spans="2:8">
      <c r="B28049" s="2" t="s">
        <v>28498</v>
      </c>
      <c r="C28049" s="2">
        <v>33</v>
      </c>
      <c r="D28049" s="2" t="s">
        <v>468</v>
      </c>
      <c r="E28049" s="2"/>
      <c r="F28049" s="2"/>
      <c r="G28049" s="2"/>
      <c r="H28049" s="2"/>
    </row>
    <row r="28050" spans="2:8">
      <c r="B28050" s="2" t="s">
        <v>28499</v>
      </c>
      <c r="C28050" s="2">
        <v>32</v>
      </c>
      <c r="D28050" s="2" t="s">
        <v>468</v>
      </c>
      <c r="E28050" s="2"/>
      <c r="F28050" s="2"/>
      <c r="G28050" s="2"/>
      <c r="H28050" s="2"/>
    </row>
    <row r="28051" spans="2:8">
      <c r="B28051" s="2" t="s">
        <v>28500</v>
      </c>
      <c r="C28051" s="2">
        <v>31</v>
      </c>
      <c r="D28051" s="2" t="s">
        <v>468</v>
      </c>
      <c r="E28051" s="2"/>
      <c r="F28051" s="2"/>
      <c r="G28051" s="2"/>
      <c r="H28051" s="2"/>
    </row>
    <row r="28052" spans="2:8">
      <c r="B28052" s="2" t="s">
        <v>28501</v>
      </c>
      <c r="C28052" s="2">
        <v>30</v>
      </c>
      <c r="D28052" s="2" t="s">
        <v>468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468</v>
      </c>
      <c r="E28053" s="2"/>
      <c r="F28053" s="2"/>
      <c r="G28053" s="2"/>
      <c r="H28053" s="2"/>
    </row>
    <row r="28054" spans="2:8">
      <c r="B28054" s="2" t="s">
        <v>28503</v>
      </c>
      <c r="C28054" s="2">
        <v>21</v>
      </c>
      <c r="D28054" s="2" t="s">
        <v>468</v>
      </c>
      <c r="E28054" s="2"/>
      <c r="F28054" s="2"/>
      <c r="G28054" s="2"/>
      <c r="H28054" s="2"/>
    </row>
    <row r="28055" spans="2:8">
      <c r="B28055" s="2" t="s">
        <v>28504</v>
      </c>
      <c r="C28055" s="2">
        <v>37</v>
      </c>
      <c r="D28055" s="2" t="s">
        <v>468</v>
      </c>
      <c r="E28055" s="2"/>
      <c r="F28055" s="2"/>
      <c r="G28055" s="2"/>
      <c r="H28055" s="2"/>
    </row>
    <row r="28056" spans="2:8">
      <c r="B28056" s="2" t="s">
        <v>28505</v>
      </c>
      <c r="C28056" s="2">
        <v>39</v>
      </c>
      <c r="D28056" s="2" t="s">
        <v>468</v>
      </c>
      <c r="E28056" s="2"/>
      <c r="F28056" s="2"/>
      <c r="G28056" s="2"/>
      <c r="H28056" s="2"/>
    </row>
    <row r="28057" spans="2:8">
      <c r="B28057" s="2" t="s">
        <v>28506</v>
      </c>
      <c r="C28057" s="2">
        <v>39</v>
      </c>
      <c r="D28057" s="2" t="s">
        <v>468</v>
      </c>
      <c r="E28057" s="2"/>
      <c r="F28057" s="2"/>
      <c r="G28057" s="2"/>
      <c r="H28057" s="2"/>
    </row>
    <row r="28058" spans="2:8">
      <c r="B28058" s="2" t="s">
        <v>28507</v>
      </c>
      <c r="C28058" s="2">
        <v>39</v>
      </c>
      <c r="D28058" s="2" t="s">
        <v>468</v>
      </c>
      <c r="E28058" s="2"/>
      <c r="F28058" s="2"/>
      <c r="G28058" s="2"/>
      <c r="H28058" s="2"/>
    </row>
    <row r="28059" spans="2:8">
      <c r="B28059" s="2" t="s">
        <v>28508</v>
      </c>
      <c r="C28059" s="2">
        <v>39</v>
      </c>
      <c r="D28059" s="2" t="s">
        <v>468</v>
      </c>
      <c r="E28059" s="2"/>
      <c r="F28059" s="2"/>
      <c r="G28059" s="2"/>
      <c r="H28059" s="2"/>
    </row>
    <row r="28060" spans="2:8">
      <c r="B28060" s="2" t="s">
        <v>28509</v>
      </c>
      <c r="C28060" s="2">
        <v>38</v>
      </c>
      <c r="D28060" s="2" t="s">
        <v>468</v>
      </c>
      <c r="E28060" s="2"/>
      <c r="F28060" s="2"/>
      <c r="G28060" s="2"/>
      <c r="H28060" s="2"/>
    </row>
    <row r="28061" spans="2:8">
      <c r="B28061" s="2" t="s">
        <v>28510</v>
      </c>
      <c r="C28061" s="2">
        <v>28</v>
      </c>
      <c r="D28061" s="2" t="s">
        <v>468</v>
      </c>
      <c r="E28061" s="2"/>
      <c r="F28061" s="2"/>
      <c r="G28061" s="2"/>
      <c r="H28061" s="2"/>
    </row>
    <row r="28062" spans="2:8">
      <c r="B28062" s="2" t="s">
        <v>28511</v>
      </c>
      <c r="C28062" s="2">
        <v>13</v>
      </c>
      <c r="D28062" s="2" t="s">
        <v>468</v>
      </c>
      <c r="E28062" s="2"/>
      <c r="F28062" s="2"/>
      <c r="G28062" s="2"/>
      <c r="H28062" s="2"/>
    </row>
    <row r="28063" spans="2:8">
      <c r="B28063" s="2" t="s">
        <v>28512</v>
      </c>
      <c r="C28063" s="2">
        <v>17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41</v>
      </c>
      <c r="D28073" s="2" t="s">
        <v>468</v>
      </c>
      <c r="E28073" s="2"/>
      <c r="F28073" s="2"/>
      <c r="G28073" s="2"/>
      <c r="H28073" s="2"/>
    </row>
    <row r="28074" spans="2:8">
      <c r="B28074" s="2" t="s">
        <v>28523</v>
      </c>
      <c r="C28074" s="2">
        <v>43</v>
      </c>
      <c r="D28074" s="2" t="s">
        <v>468</v>
      </c>
      <c r="E28074" s="2"/>
      <c r="F28074" s="2"/>
      <c r="G28074" s="2"/>
      <c r="H28074" s="2"/>
    </row>
    <row r="28075" spans="2:8">
      <c r="B28075" s="2" t="s">
        <v>28524</v>
      </c>
      <c r="C28075" s="2">
        <v>44</v>
      </c>
      <c r="D28075" s="2" t="s">
        <v>468</v>
      </c>
      <c r="E28075" s="2"/>
      <c r="F28075" s="2"/>
      <c r="G28075" s="2"/>
      <c r="H28075" s="2"/>
    </row>
    <row r="28076" spans="2:8">
      <c r="B28076" s="2" t="s">
        <v>28525</v>
      </c>
      <c r="C28076" s="2">
        <v>45</v>
      </c>
      <c r="D28076" s="2" t="s">
        <v>468</v>
      </c>
      <c r="E28076" s="2"/>
      <c r="F28076" s="2"/>
      <c r="G28076" s="2"/>
      <c r="H28076" s="2"/>
    </row>
    <row r="28077" spans="2:8">
      <c r="B28077" s="2" t="s">
        <v>28526</v>
      </c>
      <c r="C28077" s="2">
        <v>39</v>
      </c>
      <c r="D28077" s="2" t="s">
        <v>468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468</v>
      </c>
      <c r="E28078" s="2"/>
      <c r="F28078" s="2"/>
      <c r="G28078" s="2"/>
      <c r="H28078" s="2"/>
    </row>
    <row r="28079" spans="2:8">
      <c r="B28079" s="2" t="s">
        <v>28528</v>
      </c>
      <c r="C28079" s="2">
        <v>13</v>
      </c>
      <c r="D28079" s="2" t="s">
        <v>468</v>
      </c>
      <c r="E28079" s="2"/>
      <c r="F28079" s="2"/>
      <c r="G28079" s="2"/>
      <c r="H28079" s="2"/>
    </row>
    <row r="28080" spans="2:8">
      <c r="B28080" s="2" t="s">
        <v>28529</v>
      </c>
      <c r="C28080" s="2">
        <v>12</v>
      </c>
      <c r="D28080" s="2" t="s">
        <v>468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468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468</v>
      </c>
      <c r="E28082" s="2"/>
      <c r="F28082" s="2"/>
      <c r="G28082" s="2"/>
      <c r="H28082" s="2"/>
    </row>
    <row r="28083" spans="2:8">
      <c r="B28083" s="2" t="s">
        <v>28532</v>
      </c>
      <c r="C28083" s="2">
        <v>30</v>
      </c>
      <c r="D28083" s="2" t="s">
        <v>468</v>
      </c>
      <c r="E28083" s="2"/>
      <c r="F28083" s="2"/>
      <c r="G28083" s="2"/>
      <c r="H28083" s="2"/>
    </row>
    <row r="28084" spans="2:8">
      <c r="B28084" s="2" t="s">
        <v>28533</v>
      </c>
      <c r="C28084" s="2">
        <v>30</v>
      </c>
      <c r="D28084" s="2" t="s">
        <v>468</v>
      </c>
      <c r="E28084" s="2"/>
      <c r="F28084" s="2"/>
      <c r="G28084" s="2"/>
      <c r="H28084" s="2"/>
    </row>
    <row r="28085" spans="2:8">
      <c r="B28085" s="2" t="s">
        <v>28534</v>
      </c>
      <c r="C28085" s="2">
        <v>30</v>
      </c>
      <c r="D28085" s="2" t="s">
        <v>468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468</v>
      </c>
      <c r="E28086" s="2"/>
      <c r="F28086" s="2"/>
      <c r="G28086" s="2"/>
      <c r="H28086" s="2"/>
    </row>
    <row r="28087" spans="2:8">
      <c r="B28087" s="2" t="s">
        <v>28536</v>
      </c>
      <c r="C28087" s="2">
        <v>30</v>
      </c>
      <c r="D28087" s="2" t="s">
        <v>468</v>
      </c>
      <c r="E28087" s="2"/>
      <c r="F28087" s="2"/>
      <c r="G28087" s="2"/>
      <c r="H28087" s="2"/>
    </row>
    <row r="28088" spans="2:8">
      <c r="B28088" s="2" t="s">
        <v>28537</v>
      </c>
      <c r="C28088" s="2">
        <v>24</v>
      </c>
      <c r="D28088" s="2" t="s">
        <v>468</v>
      </c>
      <c r="E28088" s="2"/>
      <c r="F28088" s="2"/>
      <c r="G28088" s="2"/>
      <c r="H28088" s="2"/>
    </row>
    <row r="28089" spans="2:8">
      <c r="B28089" s="2" t="s">
        <v>28538</v>
      </c>
      <c r="C28089" s="2">
        <v>15</v>
      </c>
      <c r="D28089" s="2" t="s">
        <v>468</v>
      </c>
      <c r="E28089" s="2"/>
      <c r="F28089" s="2"/>
      <c r="G28089" s="2"/>
      <c r="H28089" s="2"/>
    </row>
    <row r="28090" spans="2:8">
      <c r="B28090" s="2" t="s">
        <v>28539</v>
      </c>
      <c r="C28090" s="2">
        <v>31</v>
      </c>
      <c r="D28090" s="2" t="s">
        <v>468</v>
      </c>
      <c r="E28090" s="2"/>
      <c r="F28090" s="2"/>
      <c r="G28090" s="2"/>
      <c r="H28090" s="2"/>
    </row>
    <row r="28091" spans="2:8">
      <c r="B28091" s="2" t="s">
        <v>28540</v>
      </c>
      <c r="C28091" s="2">
        <v>30</v>
      </c>
      <c r="D28091" s="2" t="s">
        <v>468</v>
      </c>
      <c r="E28091" s="2"/>
      <c r="F28091" s="2"/>
      <c r="G28091" s="2"/>
      <c r="H28091" s="2"/>
    </row>
    <row r="28092" spans="2:8">
      <c r="B28092" s="2" t="s">
        <v>28541</v>
      </c>
      <c r="C28092" s="2">
        <v>29</v>
      </c>
      <c r="D28092" s="2" t="s">
        <v>468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468</v>
      </c>
      <c r="E28093" s="2"/>
      <c r="F28093" s="2"/>
      <c r="G28093" s="2"/>
      <c r="H28093" s="2"/>
    </row>
    <row r="28094" spans="2:8">
      <c r="B28094" s="2" t="s">
        <v>28543</v>
      </c>
      <c r="C28094" s="2">
        <v>25</v>
      </c>
      <c r="D28094" s="2" t="s">
        <v>468</v>
      </c>
      <c r="E28094" s="2"/>
      <c r="F28094" s="2"/>
      <c r="G28094" s="2"/>
      <c r="H28094" s="2"/>
    </row>
    <row r="28095" spans="2:8">
      <c r="B28095" s="2" t="s">
        <v>28544</v>
      </c>
      <c r="C28095" s="2">
        <v>24</v>
      </c>
      <c r="D28095" s="2" t="s">
        <v>468</v>
      </c>
      <c r="E28095" s="2"/>
      <c r="F28095" s="2"/>
      <c r="G28095" s="2"/>
      <c r="H28095" s="2"/>
    </row>
    <row r="28096" spans="2:8">
      <c r="B28096" s="2" t="s">
        <v>28545</v>
      </c>
      <c r="C28096" s="2">
        <v>25</v>
      </c>
      <c r="D28096" s="2" t="s">
        <v>468</v>
      </c>
      <c r="E28096" s="2"/>
      <c r="F28096" s="2"/>
      <c r="G28096" s="2"/>
      <c r="H28096" s="2"/>
    </row>
    <row r="28097" spans="2:8">
      <c r="B28097" s="2" t="s">
        <v>28546</v>
      </c>
      <c r="C28097" s="2">
        <v>26</v>
      </c>
      <c r="D28097" s="2" t="s">
        <v>468</v>
      </c>
      <c r="E28097" s="2"/>
      <c r="F28097" s="2"/>
      <c r="G28097" s="2"/>
      <c r="H28097" s="2"/>
    </row>
    <row r="28098" spans="2:8">
      <c r="B28098" s="2" t="s">
        <v>28547</v>
      </c>
      <c r="C28098" s="2">
        <v>22</v>
      </c>
      <c r="D28098" s="2" t="s">
        <v>468</v>
      </c>
      <c r="E28098" s="2"/>
      <c r="F28098" s="2"/>
      <c r="G28098" s="2"/>
      <c r="H28098" s="2"/>
    </row>
    <row r="28099" spans="2:8">
      <c r="B28099" s="2" t="s">
        <v>28548</v>
      </c>
      <c r="C28099" s="2">
        <v>15</v>
      </c>
      <c r="D28099" s="2" t="s">
        <v>468</v>
      </c>
      <c r="E28099" s="2"/>
      <c r="F28099" s="2"/>
      <c r="G28099" s="2"/>
      <c r="H28099" s="2"/>
    </row>
    <row r="28100" spans="2:8">
      <c r="B28100" s="2" t="s">
        <v>28549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10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18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25</v>
      </c>
      <c r="D28112" s="2" t="s">
        <v>468</v>
      </c>
      <c r="E28112" s="2"/>
      <c r="F28112" s="2"/>
      <c r="G28112" s="2"/>
      <c r="H28112" s="2"/>
    </row>
    <row r="28113" spans="2:8">
      <c r="B28113" s="2" t="s">
        <v>28562</v>
      </c>
      <c r="C28113" s="2">
        <v>26</v>
      </c>
      <c r="D28113" s="2" t="s">
        <v>468</v>
      </c>
      <c r="E28113" s="2"/>
      <c r="F28113" s="2"/>
      <c r="G28113" s="2"/>
      <c r="H28113" s="2"/>
    </row>
    <row r="28114" spans="2:8">
      <c r="B28114" s="2" t="s">
        <v>28563</v>
      </c>
      <c r="C28114" s="2">
        <v>26</v>
      </c>
      <c r="D28114" s="2" t="s">
        <v>468</v>
      </c>
      <c r="E28114" s="2"/>
      <c r="F28114" s="2"/>
      <c r="G28114" s="2"/>
      <c r="H28114" s="2"/>
    </row>
    <row r="28115" spans="2:8">
      <c r="B28115" s="2" t="s">
        <v>28564</v>
      </c>
      <c r="C28115" s="2">
        <v>26</v>
      </c>
      <c r="D28115" s="2" t="s">
        <v>468</v>
      </c>
      <c r="E28115" s="2"/>
      <c r="F28115" s="2"/>
      <c r="G28115" s="2"/>
      <c r="H28115" s="2"/>
    </row>
    <row r="28116" spans="2:8">
      <c r="B28116" s="2" t="s">
        <v>28565</v>
      </c>
      <c r="C28116" s="2">
        <v>27</v>
      </c>
      <c r="D28116" s="2" t="s">
        <v>468</v>
      </c>
      <c r="E28116" s="2"/>
      <c r="F28116" s="2"/>
      <c r="G28116" s="2"/>
      <c r="H28116" s="2"/>
    </row>
    <row r="28117" spans="2:8">
      <c r="B28117" s="2" t="s">
        <v>28566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41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40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35</v>
      </c>
      <c r="D28149" s="2" t="s">
        <v>468</v>
      </c>
      <c r="E28149" s="2"/>
      <c r="F28149" s="2"/>
      <c r="G28149" s="2"/>
      <c r="H28149" s="2"/>
    </row>
    <row r="28150" spans="2:8">
      <c r="B28150" s="2" t="s">
        <v>28599</v>
      </c>
      <c r="C28150" s="2">
        <v>36</v>
      </c>
      <c r="D28150" s="2" t="s">
        <v>468</v>
      </c>
      <c r="E28150" s="2"/>
      <c r="F28150" s="2"/>
      <c r="G28150" s="2"/>
      <c r="H28150" s="2"/>
    </row>
    <row r="28151" spans="2:8">
      <c r="B28151" s="2" t="s">
        <v>28600</v>
      </c>
      <c r="C28151" s="2">
        <v>37</v>
      </c>
      <c r="D28151" s="2" t="s">
        <v>468</v>
      </c>
      <c r="E28151" s="2"/>
      <c r="F28151" s="2"/>
      <c r="G28151" s="2"/>
      <c r="H28151" s="2"/>
    </row>
    <row r="28152" spans="2:8">
      <c r="B28152" s="2" t="s">
        <v>28601</v>
      </c>
      <c r="C28152" s="2">
        <v>37</v>
      </c>
      <c r="D28152" s="2" t="s">
        <v>468</v>
      </c>
      <c r="E28152" s="2"/>
      <c r="F28152" s="2"/>
      <c r="G28152" s="2"/>
      <c r="H28152" s="2"/>
    </row>
    <row r="28153" spans="2:8">
      <c r="B28153" s="2" t="s">
        <v>28602</v>
      </c>
      <c r="C28153" s="2">
        <v>37</v>
      </c>
      <c r="D28153" s="2" t="s">
        <v>468</v>
      </c>
      <c r="E28153" s="2"/>
      <c r="F28153" s="2"/>
      <c r="G28153" s="2"/>
      <c r="H28153" s="2"/>
    </row>
    <row r="28154" spans="2:8">
      <c r="B28154" s="2" t="s">
        <v>28603</v>
      </c>
      <c r="C28154" s="2">
        <v>32</v>
      </c>
      <c r="D28154" s="2" t="s">
        <v>468</v>
      </c>
      <c r="E28154" s="2"/>
      <c r="F28154" s="2"/>
      <c r="G28154" s="2"/>
      <c r="H28154" s="2"/>
    </row>
    <row r="28155" spans="2:8">
      <c r="B28155" s="2" t="s">
        <v>28604</v>
      </c>
      <c r="C28155" s="2">
        <v>23</v>
      </c>
      <c r="D28155" s="2" t="s">
        <v>468</v>
      </c>
      <c r="E28155" s="2"/>
      <c r="F28155" s="2"/>
      <c r="G28155" s="2"/>
      <c r="H28155" s="2"/>
    </row>
    <row r="28156" spans="2:8">
      <c r="B28156" s="2" t="s">
        <v>28605</v>
      </c>
      <c r="C28156" s="2">
        <v>11</v>
      </c>
      <c r="D28156" s="2" t="s">
        <v>468</v>
      </c>
      <c r="E28156" s="2"/>
      <c r="F28156" s="2"/>
      <c r="G28156" s="2"/>
      <c r="H28156" s="2"/>
    </row>
    <row r="28157" spans="2:8">
      <c r="B28157" s="2" t="s">
        <v>28606</v>
      </c>
      <c r="C28157" s="2">
        <v>10</v>
      </c>
      <c r="D28157" s="2" t="s">
        <v>468</v>
      </c>
      <c r="E28157" s="2"/>
      <c r="F28157" s="2"/>
      <c r="G28157" s="2"/>
      <c r="H28157" s="2"/>
    </row>
    <row r="28158" spans="2:8">
      <c r="B28158" s="2" t="s">
        <v>28607</v>
      </c>
      <c r="C28158" s="2">
        <v>36</v>
      </c>
      <c r="D28158" s="2" t="s">
        <v>468</v>
      </c>
      <c r="E28158" s="2"/>
      <c r="F28158" s="2"/>
      <c r="G28158" s="2"/>
      <c r="H28158" s="2"/>
    </row>
    <row r="28159" spans="2:8">
      <c r="B28159" s="2" t="s">
        <v>28608</v>
      </c>
      <c r="C28159" s="2">
        <v>39</v>
      </c>
      <c r="D28159" s="2" t="s">
        <v>468</v>
      </c>
      <c r="E28159" s="2"/>
      <c r="F28159" s="2"/>
      <c r="G28159" s="2"/>
      <c r="H28159" s="2"/>
    </row>
    <row r="28160" spans="2:8">
      <c r="B28160" s="2" t="s">
        <v>28609</v>
      </c>
      <c r="C28160" s="2">
        <v>40</v>
      </c>
      <c r="D28160" s="2" t="s">
        <v>468</v>
      </c>
      <c r="E28160" s="2"/>
      <c r="F28160" s="2"/>
      <c r="G28160" s="2"/>
      <c r="H28160" s="2"/>
    </row>
    <row r="28161" spans="2:8">
      <c r="B28161" s="2" t="s">
        <v>28610</v>
      </c>
      <c r="C28161" s="2">
        <v>41</v>
      </c>
      <c r="D28161" s="2" t="s">
        <v>468</v>
      </c>
      <c r="E28161" s="2"/>
      <c r="F28161" s="2"/>
      <c r="G28161" s="2"/>
      <c r="H28161" s="2"/>
    </row>
    <row r="28162" spans="2:8">
      <c r="B28162" s="2" t="s">
        <v>28611</v>
      </c>
      <c r="C28162" s="2">
        <v>40</v>
      </c>
      <c r="D28162" s="2" t="s">
        <v>468</v>
      </c>
      <c r="E28162" s="2"/>
      <c r="F28162" s="2"/>
      <c r="G28162" s="2"/>
      <c r="H28162" s="2"/>
    </row>
    <row r="28163" spans="2:8">
      <c r="B28163" s="2" t="s">
        <v>28612</v>
      </c>
      <c r="C28163" s="2">
        <v>34</v>
      </c>
      <c r="D28163" s="2" t="s">
        <v>468</v>
      </c>
      <c r="E28163" s="2"/>
      <c r="F28163" s="2"/>
      <c r="G28163" s="2"/>
      <c r="H28163" s="2"/>
    </row>
    <row r="28164" spans="2:8">
      <c r="B28164" s="2" t="s">
        <v>28613</v>
      </c>
      <c r="C28164" s="2">
        <v>26</v>
      </c>
      <c r="D28164" s="2" t="s">
        <v>468</v>
      </c>
      <c r="E28164" s="2"/>
      <c r="F28164" s="2"/>
      <c r="G28164" s="2"/>
      <c r="H28164" s="2"/>
    </row>
    <row r="28165" spans="2:8">
      <c r="B28165" s="2" t="s">
        <v>28614</v>
      </c>
      <c r="C28165" s="2">
        <v>15</v>
      </c>
      <c r="D28165" s="2" t="s">
        <v>468</v>
      </c>
      <c r="E28165" s="2"/>
      <c r="F28165" s="2"/>
      <c r="G28165" s="2"/>
      <c r="H28165" s="2"/>
    </row>
    <row r="28166" spans="2:8">
      <c r="B28166" s="2" t="s">
        <v>28615</v>
      </c>
      <c r="C28166" s="2">
        <v>8</v>
      </c>
      <c r="D28166" s="2" t="s">
        <v>468</v>
      </c>
      <c r="E28166" s="2"/>
      <c r="F28166" s="2"/>
      <c r="G28166" s="2"/>
      <c r="H28166" s="2"/>
    </row>
    <row r="28167" spans="2:8">
      <c r="B28167" s="2" t="s">
        <v>28616</v>
      </c>
      <c r="C28167" s="2">
        <v>33</v>
      </c>
      <c r="D28167" s="2" t="s">
        <v>468</v>
      </c>
      <c r="E28167" s="2"/>
      <c r="F28167" s="2"/>
      <c r="G28167" s="2"/>
      <c r="H28167" s="2"/>
    </row>
    <row r="28168" spans="2:8">
      <c r="B28168" s="2" t="s">
        <v>28617</v>
      </c>
      <c r="C28168" s="2">
        <v>33</v>
      </c>
      <c r="D28168" s="2" t="s">
        <v>468</v>
      </c>
      <c r="E28168" s="2"/>
      <c r="F28168" s="2"/>
      <c r="G28168" s="2"/>
      <c r="H28168" s="2"/>
    </row>
    <row r="28169" spans="2:8">
      <c r="B28169" s="2" t="s">
        <v>28618</v>
      </c>
      <c r="C28169" s="2">
        <v>33</v>
      </c>
      <c r="D28169" s="2" t="s">
        <v>468</v>
      </c>
      <c r="E28169" s="2"/>
      <c r="F28169" s="2"/>
      <c r="G28169" s="2"/>
      <c r="H28169" s="2"/>
    </row>
    <row r="28170" spans="2:8">
      <c r="B28170" s="2" t="s">
        <v>28619</v>
      </c>
      <c r="C28170" s="2">
        <v>33</v>
      </c>
      <c r="D28170" s="2" t="s">
        <v>468</v>
      </c>
      <c r="E28170" s="2"/>
      <c r="F28170" s="2"/>
      <c r="G28170" s="2"/>
      <c r="H28170" s="2"/>
    </row>
    <row r="28171" spans="2:8">
      <c r="B28171" s="2" t="s">
        <v>28620</v>
      </c>
      <c r="C28171" s="2">
        <v>33</v>
      </c>
      <c r="D28171" s="2" t="s">
        <v>468</v>
      </c>
      <c r="E28171" s="2"/>
      <c r="F28171" s="2"/>
      <c r="G28171" s="2"/>
      <c r="H28171" s="2"/>
    </row>
    <row r="28172" spans="2:8">
      <c r="B28172" s="2" t="s">
        <v>28621</v>
      </c>
      <c r="C28172" s="2">
        <v>31</v>
      </c>
      <c r="D28172" s="2" t="s">
        <v>468</v>
      </c>
      <c r="E28172" s="2"/>
      <c r="F28172" s="2"/>
      <c r="G28172" s="2"/>
      <c r="H28172" s="2"/>
    </row>
    <row r="28173" spans="2:8">
      <c r="B28173" s="2" t="s">
        <v>28622</v>
      </c>
      <c r="C28173" s="2">
        <v>24</v>
      </c>
      <c r="D28173" s="2" t="s">
        <v>468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34</v>
      </c>
      <c r="D28189" s="2" t="s">
        <v>468</v>
      </c>
      <c r="E28189" s="2"/>
      <c r="F28189" s="2"/>
      <c r="G28189" s="2"/>
      <c r="H28189" s="2"/>
    </row>
    <row r="28190" spans="2:8">
      <c r="B28190" s="2" t="s">
        <v>28639</v>
      </c>
      <c r="C28190" s="2">
        <v>40</v>
      </c>
      <c r="D28190" s="2" t="s">
        <v>468</v>
      </c>
      <c r="E28190" s="2"/>
      <c r="F28190" s="2"/>
      <c r="G28190" s="2"/>
      <c r="H28190" s="2"/>
    </row>
    <row r="28191" spans="2:8">
      <c r="B28191" s="2" t="s">
        <v>28640</v>
      </c>
      <c r="C28191" s="2">
        <v>41</v>
      </c>
      <c r="D28191" s="2" t="s">
        <v>468</v>
      </c>
      <c r="E28191" s="2"/>
      <c r="F28191" s="2"/>
      <c r="G28191" s="2"/>
      <c r="H28191" s="2"/>
    </row>
    <row r="28192" spans="2:8">
      <c r="B28192" s="2" t="s">
        <v>28641</v>
      </c>
      <c r="C28192" s="2">
        <v>40</v>
      </c>
      <c r="D28192" s="2" t="s">
        <v>468</v>
      </c>
      <c r="E28192" s="2"/>
      <c r="F28192" s="2"/>
      <c r="G28192" s="2"/>
      <c r="H28192" s="2"/>
    </row>
    <row r="28193" spans="2:8">
      <c r="B28193" s="2" t="s">
        <v>28642</v>
      </c>
      <c r="C28193" s="2">
        <v>37</v>
      </c>
      <c r="D28193" s="2" t="s">
        <v>468</v>
      </c>
      <c r="E28193" s="2"/>
      <c r="F28193" s="2"/>
      <c r="G28193" s="2"/>
      <c r="H28193" s="2"/>
    </row>
    <row r="28194" spans="2:8">
      <c r="B28194" s="2" t="s">
        <v>28643</v>
      </c>
      <c r="C28194" s="2">
        <v>28</v>
      </c>
      <c r="D28194" s="2" t="s">
        <v>468</v>
      </c>
      <c r="E28194" s="2"/>
      <c r="F28194" s="2"/>
      <c r="G28194" s="2"/>
      <c r="H28194" s="2"/>
    </row>
    <row r="28195" spans="2:8">
      <c r="B28195" s="2" t="s">
        <v>28644</v>
      </c>
      <c r="C28195" s="2">
        <v>21</v>
      </c>
      <c r="D28195" s="2" t="s">
        <v>468</v>
      </c>
      <c r="E28195" s="2"/>
      <c r="F28195" s="2"/>
      <c r="G28195" s="2"/>
      <c r="H28195" s="2"/>
    </row>
    <row r="28196" spans="2:8">
      <c r="B28196" s="2" t="s">
        <v>28645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19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43</v>
      </c>
      <c r="D28215" s="2" t="s">
        <v>468</v>
      </c>
      <c r="E28215" s="2"/>
      <c r="F28215" s="2"/>
      <c r="G28215" s="2"/>
      <c r="H28215" s="2"/>
    </row>
    <row r="28216" spans="2:8">
      <c r="B28216" s="2" t="s">
        <v>28665</v>
      </c>
      <c r="C28216" s="2">
        <v>47</v>
      </c>
      <c r="D28216" s="2" t="s">
        <v>468</v>
      </c>
      <c r="E28216" s="2"/>
      <c r="F28216" s="2"/>
      <c r="G28216" s="2"/>
      <c r="H28216" s="2"/>
    </row>
    <row r="28217" spans="2:8">
      <c r="B28217" s="2" t="s">
        <v>28666</v>
      </c>
      <c r="C28217" s="2">
        <v>46</v>
      </c>
      <c r="D28217" s="2" t="s">
        <v>468</v>
      </c>
      <c r="E28217" s="2"/>
      <c r="F28217" s="2"/>
      <c r="G28217" s="2"/>
      <c r="H28217" s="2"/>
    </row>
    <row r="28218" spans="2:8">
      <c r="B28218" s="2" t="s">
        <v>28667</v>
      </c>
      <c r="C28218" s="2">
        <v>41</v>
      </c>
      <c r="D28218" s="2" t="s">
        <v>468</v>
      </c>
      <c r="E28218" s="2"/>
      <c r="F28218" s="2"/>
      <c r="G28218" s="2"/>
      <c r="H28218" s="2"/>
    </row>
    <row r="28219" spans="2:8">
      <c r="B28219" s="2" t="s">
        <v>28668</v>
      </c>
      <c r="C28219" s="2">
        <v>33</v>
      </c>
      <c r="D28219" s="2" t="s">
        <v>468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468</v>
      </c>
      <c r="E28220" s="2"/>
      <c r="F28220" s="2"/>
      <c r="G28220" s="2"/>
      <c r="H28220" s="2"/>
    </row>
    <row r="28221" spans="2:8">
      <c r="B28221" s="2" t="s">
        <v>28670</v>
      </c>
      <c r="C28221" s="2">
        <v>20</v>
      </c>
      <c r="D28221" s="2" t="s">
        <v>468</v>
      </c>
      <c r="E28221" s="2"/>
      <c r="F28221" s="2"/>
      <c r="G28221" s="2"/>
      <c r="H28221" s="2"/>
    </row>
    <row r="28222" spans="2:8">
      <c r="B28222" s="2" t="s">
        <v>28671</v>
      </c>
      <c r="C28222" s="2">
        <v>12</v>
      </c>
      <c r="D28222" s="2" t="s">
        <v>468</v>
      </c>
      <c r="E28222" s="2"/>
      <c r="F28222" s="2"/>
      <c r="G28222" s="2"/>
      <c r="H28222" s="2"/>
    </row>
    <row r="28223" spans="2:8">
      <c r="B28223" s="2" t="s">
        <v>28672</v>
      </c>
      <c r="C28223" s="2">
        <v>36</v>
      </c>
      <c r="D28223" s="2" t="s">
        <v>468</v>
      </c>
      <c r="E28223" s="2"/>
      <c r="F28223" s="2"/>
      <c r="G28223" s="2"/>
      <c r="H28223" s="2"/>
    </row>
    <row r="28224" spans="2:8">
      <c r="B28224" s="2" t="s">
        <v>28673</v>
      </c>
      <c r="C28224" s="2">
        <v>36</v>
      </c>
      <c r="D28224" s="2" t="s">
        <v>468</v>
      </c>
      <c r="E28224" s="2"/>
      <c r="F28224" s="2"/>
      <c r="G28224" s="2"/>
      <c r="H28224" s="2"/>
    </row>
    <row r="28225" spans="2:8">
      <c r="B28225" s="2" t="s">
        <v>28674</v>
      </c>
      <c r="C28225" s="2">
        <v>36</v>
      </c>
      <c r="D28225" s="2" t="s">
        <v>468</v>
      </c>
      <c r="E28225" s="2"/>
      <c r="F28225" s="2"/>
      <c r="G28225" s="2"/>
      <c r="H28225" s="2"/>
    </row>
    <row r="28226" spans="2:8">
      <c r="B28226" s="2" t="s">
        <v>28675</v>
      </c>
      <c r="C28226" s="2">
        <v>36</v>
      </c>
      <c r="D28226" s="2" t="s">
        <v>468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468</v>
      </c>
      <c r="E28227" s="2"/>
      <c r="F28227" s="2"/>
      <c r="G28227" s="2"/>
      <c r="H28227" s="2"/>
    </row>
    <row r="28228" spans="2:8">
      <c r="B28228" s="2" t="s">
        <v>28677</v>
      </c>
      <c r="C28228" s="2">
        <v>31</v>
      </c>
      <c r="D28228" s="2" t="s">
        <v>468</v>
      </c>
      <c r="E28228" s="2"/>
      <c r="F28228" s="2"/>
      <c r="G28228" s="2"/>
      <c r="H28228" s="2"/>
    </row>
    <row r="28229" spans="2:8">
      <c r="B28229" s="2" t="s">
        <v>28678</v>
      </c>
      <c r="C28229" s="2">
        <v>25</v>
      </c>
      <c r="D28229" s="2" t="s">
        <v>468</v>
      </c>
      <c r="E28229" s="2"/>
      <c r="F28229" s="2"/>
      <c r="G28229" s="2"/>
      <c r="H28229" s="2"/>
    </row>
    <row r="28230" spans="2:8">
      <c r="B28230" s="2" t="s">
        <v>28679</v>
      </c>
      <c r="C28230" s="2">
        <v>15</v>
      </c>
      <c r="D28230" s="2" t="s">
        <v>468</v>
      </c>
      <c r="E28230" s="2"/>
      <c r="F28230" s="2"/>
      <c r="G28230" s="2"/>
      <c r="H28230" s="2"/>
    </row>
    <row r="28231" spans="2:8">
      <c r="B28231" s="2" t="s">
        <v>28680</v>
      </c>
      <c r="C28231" s="2">
        <v>39</v>
      </c>
      <c r="D28231" s="2" t="s">
        <v>468</v>
      </c>
      <c r="E28231" s="2"/>
      <c r="F28231" s="2"/>
      <c r="G28231" s="2"/>
      <c r="H28231" s="2"/>
    </row>
    <row r="28232" spans="2:8">
      <c r="B28232" s="2" t="s">
        <v>28681</v>
      </c>
      <c r="C28232" s="2">
        <v>40</v>
      </c>
      <c r="D28232" s="2" t="s">
        <v>468</v>
      </c>
      <c r="E28232" s="2"/>
      <c r="F28232" s="2"/>
      <c r="G28232" s="2"/>
      <c r="H28232" s="2"/>
    </row>
    <row r="28233" spans="2:8">
      <c r="B28233" s="2" t="s">
        <v>28682</v>
      </c>
      <c r="C28233" s="2">
        <v>40</v>
      </c>
      <c r="D28233" s="2" t="s">
        <v>468</v>
      </c>
      <c r="E28233" s="2"/>
      <c r="F28233" s="2"/>
      <c r="G28233" s="2"/>
      <c r="H28233" s="2"/>
    </row>
    <row r="28234" spans="2:8">
      <c r="B28234" s="2" t="s">
        <v>28683</v>
      </c>
      <c r="C28234" s="2">
        <v>39</v>
      </c>
      <c r="D28234" s="2" t="s">
        <v>468</v>
      </c>
      <c r="E28234" s="2"/>
      <c r="F28234" s="2"/>
      <c r="G28234" s="2"/>
      <c r="H28234" s="2"/>
    </row>
    <row r="28235" spans="2:8">
      <c r="B28235" s="2" t="s">
        <v>28684</v>
      </c>
      <c r="C28235" s="2">
        <v>35</v>
      </c>
      <c r="D28235" s="2" t="s">
        <v>468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468</v>
      </c>
      <c r="E28236" s="2"/>
      <c r="F28236" s="2"/>
      <c r="G28236" s="2"/>
      <c r="H28236" s="2"/>
    </row>
    <row r="28237" spans="2:8">
      <c r="B28237" s="2" t="s">
        <v>28686</v>
      </c>
      <c r="C28237" s="2">
        <v>17</v>
      </c>
      <c r="D28237" s="2" t="s">
        <v>468</v>
      </c>
      <c r="E28237" s="2"/>
      <c r="F28237" s="2"/>
      <c r="G28237" s="2"/>
      <c r="H28237" s="2"/>
    </row>
    <row r="28238" spans="2:8">
      <c r="B28238" s="2" t="s">
        <v>28687</v>
      </c>
      <c r="C28238" s="2">
        <v>25</v>
      </c>
      <c r="D28238" s="2" t="s">
        <v>468</v>
      </c>
      <c r="E28238" s="2"/>
      <c r="F28238" s="2"/>
      <c r="G28238" s="2"/>
      <c r="H28238" s="2"/>
    </row>
    <row r="28239" spans="2:8">
      <c r="B28239" s="2" t="s">
        <v>28688</v>
      </c>
      <c r="C28239" s="2">
        <v>28</v>
      </c>
      <c r="D28239" s="2" t="s">
        <v>468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468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468</v>
      </c>
      <c r="E28241" s="2"/>
      <c r="F28241" s="2"/>
      <c r="G28241" s="2"/>
      <c r="H28241" s="2"/>
    </row>
    <row r="28242" spans="2:8">
      <c r="B28242" s="2" t="s">
        <v>28691</v>
      </c>
      <c r="C28242" s="2">
        <v>30</v>
      </c>
      <c r="D28242" s="2" t="s">
        <v>468</v>
      </c>
      <c r="E28242" s="2"/>
      <c r="F28242" s="2"/>
      <c r="G28242" s="2"/>
      <c r="H28242" s="2"/>
    </row>
    <row r="28243" spans="2:8">
      <c r="B28243" s="2" t="s">
        <v>28692</v>
      </c>
      <c r="C28243" s="2">
        <v>30</v>
      </c>
      <c r="D28243" s="2" t="s">
        <v>468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468</v>
      </c>
      <c r="E28244" s="2"/>
      <c r="F28244" s="2"/>
      <c r="G28244" s="2"/>
      <c r="H28244" s="2"/>
    </row>
    <row r="28245" spans="2:8">
      <c r="B28245" s="2" t="s">
        <v>28694</v>
      </c>
      <c r="C28245" s="2">
        <v>22</v>
      </c>
      <c r="D28245" s="2" t="s">
        <v>468</v>
      </c>
      <c r="E28245" s="2"/>
      <c r="F28245" s="2"/>
      <c r="G28245" s="2"/>
      <c r="H28245" s="2"/>
    </row>
    <row r="28246" spans="2:8">
      <c r="B28246" s="2" t="s">
        <v>28695</v>
      </c>
      <c r="C28246" s="2">
        <v>16</v>
      </c>
      <c r="D28246" s="2" t="s">
        <v>468</v>
      </c>
      <c r="E28246" s="2"/>
      <c r="F28246" s="2"/>
      <c r="G28246" s="2"/>
      <c r="H28246" s="2"/>
    </row>
    <row r="28247" spans="2:8">
      <c r="B28247" s="2" t="s">
        <v>28696</v>
      </c>
      <c r="C28247" s="2">
        <v>12</v>
      </c>
      <c r="D28247" s="2" t="s">
        <v>468</v>
      </c>
      <c r="E28247" s="2"/>
      <c r="F28247" s="2"/>
      <c r="G28247" s="2"/>
      <c r="H28247" s="2"/>
    </row>
    <row r="28248" spans="2:8">
      <c r="B28248" s="2" t="s">
        <v>28697</v>
      </c>
      <c r="C28248" s="2">
        <v>11</v>
      </c>
      <c r="D28248" s="2" t="s">
        <v>468</v>
      </c>
      <c r="E28248" s="2"/>
      <c r="F28248" s="2"/>
      <c r="G28248" s="2"/>
      <c r="H28248" s="2"/>
    </row>
    <row r="28249" spans="2:8">
      <c r="B28249" s="2" t="s">
        <v>28698</v>
      </c>
      <c r="C28249" s="2">
        <v>16</v>
      </c>
      <c r="D28249" s="2" t="s">
        <v>468</v>
      </c>
      <c r="E28249" s="2"/>
      <c r="F28249" s="2"/>
      <c r="G28249" s="2"/>
      <c r="H28249" s="2"/>
    </row>
    <row r="28250" spans="2:8">
      <c r="B28250" s="2" t="s">
        <v>28699</v>
      </c>
      <c r="C28250" s="2">
        <v>19</v>
      </c>
      <c r="D28250" s="2" t="s">
        <v>468</v>
      </c>
      <c r="E28250" s="2"/>
      <c r="F28250" s="2"/>
      <c r="G28250" s="2"/>
      <c r="H28250" s="2"/>
    </row>
    <row r="28251" spans="2:8">
      <c r="B28251" s="2" t="s">
        <v>28700</v>
      </c>
      <c r="C28251" s="2">
        <v>20</v>
      </c>
      <c r="D28251" s="2" t="s">
        <v>468</v>
      </c>
      <c r="E28251" s="2"/>
      <c r="F28251" s="2"/>
      <c r="G28251" s="2"/>
      <c r="H28251" s="2"/>
    </row>
    <row r="28252" spans="2:8">
      <c r="B28252" s="2" t="s">
        <v>28701</v>
      </c>
      <c r="C28252" s="2">
        <v>21</v>
      </c>
      <c r="D28252" s="2" t="s">
        <v>468</v>
      </c>
      <c r="E28252" s="2"/>
      <c r="F28252" s="2"/>
      <c r="G28252" s="2"/>
      <c r="H28252" s="2"/>
    </row>
    <row r="28253" spans="2:8">
      <c r="B28253" s="2" t="s">
        <v>28702</v>
      </c>
      <c r="C28253" s="2">
        <v>18</v>
      </c>
      <c r="D28253" s="2" t="s">
        <v>468</v>
      </c>
      <c r="E28253" s="2"/>
      <c r="F28253" s="2"/>
      <c r="G28253" s="2"/>
      <c r="H28253" s="2"/>
    </row>
    <row r="28254" spans="2:8">
      <c r="B28254" s="2" t="s">
        <v>28703</v>
      </c>
      <c r="C28254" s="2">
        <v>13</v>
      </c>
      <c r="D28254" s="2" t="s">
        <v>468</v>
      </c>
      <c r="E28254" s="2"/>
      <c r="F28254" s="2"/>
      <c r="G28254" s="2"/>
      <c r="H28254" s="2"/>
    </row>
    <row r="28255" spans="2:8">
      <c r="B28255" s="2" t="s">
        <v>28704</v>
      </c>
      <c r="C28255" s="2">
        <v>13</v>
      </c>
      <c r="D28255" s="2" t="s">
        <v>468</v>
      </c>
      <c r="E28255" s="2"/>
      <c r="F28255" s="2"/>
      <c r="G28255" s="2"/>
      <c r="H28255" s="2"/>
    </row>
    <row r="28256" spans="2:8">
      <c r="B28256" s="2" t="s">
        <v>28705</v>
      </c>
      <c r="C28256" s="2">
        <v>15</v>
      </c>
      <c r="D28256" s="2" t="s">
        <v>468</v>
      </c>
      <c r="E28256" s="2"/>
      <c r="F28256" s="2"/>
      <c r="G28256" s="2"/>
      <c r="H28256" s="2"/>
    </row>
    <row r="28257" spans="2:8">
      <c r="B28257" s="2" t="s">
        <v>28706</v>
      </c>
      <c r="C28257" s="2">
        <v>19</v>
      </c>
      <c r="D28257" s="2" t="s">
        <v>468</v>
      </c>
      <c r="E28257" s="2"/>
      <c r="F28257" s="2"/>
      <c r="G28257" s="2"/>
      <c r="H28257" s="2"/>
    </row>
    <row r="28258" spans="2:8">
      <c r="B28258" s="2" t="s">
        <v>28707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14</v>
      </c>
      <c r="D28262" s="2" t="s">
        <v>468</v>
      </c>
      <c r="E28262" s="2"/>
      <c r="F28262" s="2"/>
      <c r="G28262" s="2"/>
      <c r="H28262" s="2"/>
    </row>
    <row r="28263" spans="2:8">
      <c r="B28263" s="2" t="s">
        <v>28712</v>
      </c>
      <c r="C28263" s="2">
        <v>11</v>
      </c>
      <c r="D28263" s="2" t="s">
        <v>468</v>
      </c>
      <c r="E28263" s="2"/>
      <c r="F28263" s="2"/>
      <c r="G28263" s="2"/>
      <c r="H28263" s="2"/>
    </row>
    <row r="28264" spans="2:8">
      <c r="B28264" s="2" t="s">
        <v>28713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32</v>
      </c>
      <c r="D28271" s="2" t="s">
        <v>468</v>
      </c>
      <c r="E28271" s="2"/>
      <c r="F28271" s="2"/>
      <c r="G28271" s="2"/>
      <c r="H28271" s="2"/>
    </row>
    <row r="28272" spans="2:8">
      <c r="B28272" s="2" t="s">
        <v>28721</v>
      </c>
      <c r="C28272" s="2">
        <v>34</v>
      </c>
      <c r="D28272" s="2" t="s">
        <v>468</v>
      </c>
      <c r="E28272" s="2"/>
      <c r="F28272" s="2"/>
      <c r="G28272" s="2"/>
      <c r="H28272" s="2"/>
    </row>
    <row r="28273" spans="2:8">
      <c r="B28273" s="2" t="s">
        <v>28722</v>
      </c>
      <c r="C28273" s="2">
        <v>34</v>
      </c>
      <c r="D28273" s="2" t="s">
        <v>468</v>
      </c>
      <c r="E28273" s="2"/>
      <c r="F28273" s="2"/>
      <c r="G28273" s="2"/>
      <c r="H28273" s="2"/>
    </row>
    <row r="28274" spans="2:8">
      <c r="B28274" s="2" t="s">
        <v>28723</v>
      </c>
      <c r="C28274" s="2">
        <v>35</v>
      </c>
      <c r="D28274" s="2" t="s">
        <v>468</v>
      </c>
      <c r="E28274" s="2"/>
      <c r="F28274" s="2"/>
      <c r="G28274" s="2"/>
      <c r="H28274" s="2"/>
    </row>
    <row r="28275" spans="2:8">
      <c r="B28275" s="2" t="s">
        <v>28724</v>
      </c>
      <c r="C28275" s="2">
        <v>36</v>
      </c>
      <c r="D28275" s="2" t="s">
        <v>468</v>
      </c>
      <c r="E28275" s="2"/>
      <c r="F28275" s="2"/>
      <c r="G28275" s="2"/>
      <c r="H28275" s="2"/>
    </row>
    <row r="28276" spans="2:8">
      <c r="B28276" s="2" t="s">
        <v>28725</v>
      </c>
      <c r="C28276" s="2">
        <v>36</v>
      </c>
      <c r="D28276" s="2" t="s">
        <v>468</v>
      </c>
      <c r="E28276" s="2"/>
      <c r="F28276" s="2"/>
      <c r="G28276" s="2"/>
      <c r="H28276" s="2"/>
    </row>
    <row r="28277" spans="2:8">
      <c r="B28277" s="2" t="s">
        <v>28726</v>
      </c>
      <c r="C28277" s="2">
        <v>28</v>
      </c>
      <c r="D28277" s="2" t="s">
        <v>468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468</v>
      </c>
      <c r="E28278" s="2"/>
      <c r="F28278" s="2"/>
      <c r="G28278" s="2"/>
      <c r="H28278" s="2"/>
    </row>
    <row r="28279" spans="2:8">
      <c r="B28279" s="2" t="s">
        <v>28728</v>
      </c>
      <c r="C28279" s="2">
        <v>20</v>
      </c>
      <c r="D28279" s="2" t="s">
        <v>468</v>
      </c>
      <c r="E28279" s="2"/>
      <c r="F28279" s="2"/>
      <c r="G28279" s="2"/>
      <c r="H28279" s="2"/>
    </row>
    <row r="28280" spans="2:8">
      <c r="B28280" s="2" t="s">
        <v>28729</v>
      </c>
      <c r="C28280" s="2">
        <v>8</v>
      </c>
      <c r="D28280" s="2" t="s">
        <v>468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468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468</v>
      </c>
      <c r="E28282" s="2"/>
      <c r="F28282" s="2"/>
      <c r="G28282" s="2"/>
      <c r="H28282" s="2"/>
    </row>
    <row r="28283" spans="2:8">
      <c r="B28283" s="2" t="s">
        <v>28732</v>
      </c>
      <c r="C28283" s="2">
        <v>33</v>
      </c>
      <c r="D28283" s="2" t="s">
        <v>468</v>
      </c>
      <c r="E28283" s="2"/>
      <c r="F28283" s="2"/>
      <c r="G28283" s="2"/>
      <c r="H28283" s="2"/>
    </row>
    <row r="28284" spans="2:8">
      <c r="B28284" s="2" t="s">
        <v>28733</v>
      </c>
      <c r="C28284" s="2">
        <v>32</v>
      </c>
      <c r="D28284" s="2" t="s">
        <v>468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468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468</v>
      </c>
      <c r="E28286" s="2"/>
      <c r="F28286" s="2"/>
      <c r="G28286" s="2"/>
      <c r="H28286" s="2"/>
    </row>
    <row r="28287" spans="2:8">
      <c r="B28287" s="2" t="s">
        <v>28736</v>
      </c>
      <c r="C28287" s="2">
        <v>28</v>
      </c>
      <c r="D28287" s="2" t="s">
        <v>468</v>
      </c>
      <c r="E28287" s="2"/>
      <c r="F28287" s="2"/>
      <c r="G28287" s="2"/>
      <c r="H28287" s="2"/>
    </row>
    <row r="28288" spans="2:8">
      <c r="B28288" s="2" t="s">
        <v>28737</v>
      </c>
      <c r="C28288" s="2">
        <v>24</v>
      </c>
      <c r="D28288" s="2" t="s">
        <v>468</v>
      </c>
      <c r="E28288" s="2"/>
      <c r="F28288" s="2"/>
      <c r="G28288" s="2"/>
      <c r="H28288" s="2"/>
    </row>
    <row r="28289" spans="2:8">
      <c r="B28289" s="2" t="s">
        <v>28738</v>
      </c>
      <c r="C28289" s="2">
        <v>17</v>
      </c>
      <c r="D28289" s="2" t="s">
        <v>468</v>
      </c>
      <c r="E28289" s="2"/>
      <c r="F28289" s="2"/>
      <c r="G28289" s="2"/>
      <c r="H28289" s="2"/>
    </row>
    <row r="28290" spans="2:8">
      <c r="B28290" s="2" t="s">
        <v>28739</v>
      </c>
      <c r="C28290" s="2">
        <v>26</v>
      </c>
      <c r="D28290" s="2" t="s">
        <v>468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468</v>
      </c>
      <c r="E28291" s="2"/>
      <c r="F28291" s="2"/>
      <c r="G28291" s="2"/>
      <c r="H28291" s="2"/>
    </row>
    <row r="28292" spans="2:8">
      <c r="B28292" s="2" t="s">
        <v>28741</v>
      </c>
      <c r="C28292" s="2">
        <v>22</v>
      </c>
      <c r="D28292" s="2" t="s">
        <v>468</v>
      </c>
      <c r="E28292" s="2"/>
      <c r="F28292" s="2"/>
      <c r="G28292" s="2"/>
      <c r="H28292" s="2"/>
    </row>
    <row r="28293" spans="2:8">
      <c r="B28293" s="2" t="s">
        <v>28742</v>
      </c>
      <c r="C28293" s="2">
        <v>16</v>
      </c>
      <c r="D28293" s="2" t="s">
        <v>468</v>
      </c>
      <c r="E28293" s="2"/>
      <c r="F28293" s="2"/>
      <c r="G28293" s="2"/>
      <c r="H28293" s="2"/>
    </row>
    <row r="28294" spans="2:8">
      <c r="B28294" s="2" t="s">
        <v>28743</v>
      </c>
      <c r="C28294" s="2">
        <v>10</v>
      </c>
      <c r="D28294" s="2" t="s">
        <v>468</v>
      </c>
      <c r="E28294" s="2"/>
      <c r="F28294" s="2"/>
      <c r="G28294" s="2"/>
      <c r="H28294" s="2"/>
    </row>
    <row r="28295" spans="2:8">
      <c r="B28295" s="2" t="s">
        <v>28744</v>
      </c>
      <c r="C28295" s="2">
        <v>9</v>
      </c>
      <c r="D28295" s="2" t="s">
        <v>468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37</v>
      </c>
      <c r="D28303" s="2" t="s">
        <v>468</v>
      </c>
      <c r="E28303" s="2"/>
      <c r="F28303" s="2"/>
      <c r="G28303" s="2"/>
      <c r="H28303" s="2"/>
    </row>
    <row r="28304" spans="2:8">
      <c r="B28304" s="2" t="s">
        <v>28753</v>
      </c>
      <c r="C28304" s="2">
        <v>39</v>
      </c>
      <c r="D28304" s="2" t="s">
        <v>468</v>
      </c>
      <c r="E28304" s="2"/>
      <c r="F28304" s="2"/>
      <c r="G28304" s="2"/>
      <c r="H28304" s="2"/>
    </row>
    <row r="28305" spans="2:8">
      <c r="B28305" s="2" t="s">
        <v>28754</v>
      </c>
      <c r="C28305" s="2">
        <v>37</v>
      </c>
      <c r="D28305" s="2" t="s">
        <v>468</v>
      </c>
      <c r="E28305" s="2"/>
      <c r="F28305" s="2"/>
      <c r="G28305" s="2"/>
      <c r="H28305" s="2"/>
    </row>
    <row r="28306" spans="2:8">
      <c r="B28306" s="2" t="s">
        <v>28755</v>
      </c>
      <c r="C28306" s="2">
        <v>33</v>
      </c>
      <c r="D28306" s="2" t="s">
        <v>468</v>
      </c>
      <c r="E28306" s="2"/>
      <c r="F28306" s="2"/>
      <c r="G28306" s="2"/>
      <c r="H28306" s="2"/>
    </row>
    <row r="28307" spans="2:8">
      <c r="B28307" s="2" t="s">
        <v>28756</v>
      </c>
      <c r="C28307" s="2">
        <v>26</v>
      </c>
      <c r="D28307" s="2" t="s">
        <v>468</v>
      </c>
      <c r="E28307" s="2"/>
      <c r="F28307" s="2"/>
      <c r="G28307" s="2"/>
      <c r="H28307" s="2"/>
    </row>
    <row r="28308" spans="2:8">
      <c r="B28308" s="2" t="s">
        <v>28757</v>
      </c>
      <c r="C28308" s="2">
        <v>21</v>
      </c>
      <c r="D28308" s="2" t="s">
        <v>468</v>
      </c>
      <c r="E28308" s="2"/>
      <c r="F28308" s="2"/>
      <c r="G28308" s="2"/>
      <c r="H28308" s="2"/>
    </row>
    <row r="28309" spans="2:8">
      <c r="B28309" s="2" t="s">
        <v>28758</v>
      </c>
      <c r="C28309" s="2">
        <v>19</v>
      </c>
      <c r="D28309" s="2" t="s">
        <v>468</v>
      </c>
      <c r="E28309" s="2"/>
      <c r="F28309" s="2"/>
      <c r="G28309" s="2"/>
      <c r="H28309" s="2"/>
    </row>
    <row r="28310" spans="2:8">
      <c r="B28310" s="2" t="s">
        <v>28759</v>
      </c>
      <c r="C28310" s="2">
        <v>17</v>
      </c>
      <c r="D28310" s="2" t="s">
        <v>468</v>
      </c>
      <c r="E28310" s="2"/>
      <c r="F28310" s="2"/>
      <c r="G28310" s="2"/>
      <c r="H28310" s="2"/>
    </row>
    <row r="28311" spans="2:8">
      <c r="B28311" s="2" t="s">
        <v>28760</v>
      </c>
      <c r="C28311" s="2">
        <v>16</v>
      </c>
      <c r="D28311" s="2" t="s">
        <v>468</v>
      </c>
      <c r="E28311" s="2"/>
      <c r="F28311" s="2"/>
      <c r="G28311" s="2"/>
      <c r="H28311" s="2"/>
    </row>
    <row r="28312" spans="2:8">
      <c r="B28312" s="2" t="s">
        <v>28761</v>
      </c>
      <c r="C28312" s="2">
        <v>13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17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19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12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11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17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32</v>
      </c>
      <c r="D28325" s="2" t="s">
        <v>468</v>
      </c>
      <c r="E28325" s="2"/>
      <c r="F28325" s="2"/>
      <c r="G28325" s="2"/>
      <c r="H28325" s="2"/>
    </row>
    <row r="28326" spans="2:8">
      <c r="B28326" s="2" t="s">
        <v>28775</v>
      </c>
      <c r="C28326" s="2">
        <v>34</v>
      </c>
      <c r="D28326" s="2" t="s">
        <v>468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468</v>
      </c>
      <c r="E28327" s="2"/>
      <c r="F28327" s="2"/>
      <c r="G28327" s="2"/>
      <c r="H28327" s="2"/>
    </row>
    <row r="28328" spans="2:8">
      <c r="B28328" s="2" t="s">
        <v>28777</v>
      </c>
      <c r="C28328" s="2">
        <v>30</v>
      </c>
      <c r="D28328" s="2" t="s">
        <v>468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468</v>
      </c>
      <c r="E28329" s="2"/>
      <c r="F28329" s="2"/>
      <c r="G28329" s="2"/>
      <c r="H28329" s="2"/>
    </row>
    <row r="28330" spans="2:8">
      <c r="B28330" s="2" t="s">
        <v>28779</v>
      </c>
      <c r="C28330" s="2">
        <v>27</v>
      </c>
      <c r="D28330" s="2" t="s">
        <v>468</v>
      </c>
      <c r="E28330" s="2"/>
      <c r="F28330" s="2"/>
      <c r="G28330" s="2"/>
      <c r="H28330" s="2"/>
    </row>
    <row r="28331" spans="2:8">
      <c r="B28331" s="2" t="s">
        <v>28780</v>
      </c>
      <c r="C28331" s="2">
        <v>23</v>
      </c>
      <c r="D28331" s="2" t="s">
        <v>468</v>
      </c>
      <c r="E28331" s="2"/>
      <c r="F28331" s="2"/>
      <c r="G28331" s="2"/>
      <c r="H28331" s="2"/>
    </row>
    <row r="28332" spans="2:8">
      <c r="B28332" s="2" t="s">
        <v>28781</v>
      </c>
      <c r="C28332" s="2">
        <v>12</v>
      </c>
      <c r="D28332" s="2" t="s">
        <v>468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468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468</v>
      </c>
      <c r="E28334" s="2"/>
      <c r="F28334" s="2"/>
      <c r="G28334" s="2"/>
      <c r="H28334" s="2"/>
    </row>
    <row r="28335" spans="2:8">
      <c r="B28335" s="2" t="s">
        <v>28784</v>
      </c>
      <c r="C28335" s="2">
        <v>27</v>
      </c>
      <c r="D28335" s="2" t="s">
        <v>468</v>
      </c>
      <c r="E28335" s="2"/>
      <c r="F28335" s="2"/>
      <c r="G28335" s="2"/>
      <c r="H28335" s="2"/>
    </row>
    <row r="28336" spans="2:8">
      <c r="B28336" s="2" t="s">
        <v>28785</v>
      </c>
      <c r="C28336" s="2">
        <v>28</v>
      </c>
      <c r="D28336" s="2" t="s">
        <v>468</v>
      </c>
      <c r="E28336" s="2"/>
      <c r="F28336" s="2"/>
      <c r="G28336" s="2"/>
      <c r="H28336" s="2"/>
    </row>
    <row r="28337" spans="2:8">
      <c r="B28337" s="2" t="s">
        <v>28786</v>
      </c>
      <c r="C28337" s="2">
        <v>28</v>
      </c>
      <c r="D28337" s="2" t="s">
        <v>468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468</v>
      </c>
      <c r="E28338" s="2"/>
      <c r="F28338" s="2"/>
      <c r="G28338" s="2"/>
      <c r="H28338" s="2"/>
    </row>
    <row r="28339" spans="2:8">
      <c r="B28339" s="2" t="s">
        <v>28788</v>
      </c>
      <c r="C28339" s="2">
        <v>28</v>
      </c>
      <c r="D28339" s="2" t="s">
        <v>468</v>
      </c>
      <c r="E28339" s="2"/>
      <c r="F28339" s="2"/>
      <c r="G28339" s="2"/>
      <c r="H28339" s="2"/>
    </row>
    <row r="28340" spans="2:8">
      <c r="B28340" s="2" t="s">
        <v>28789</v>
      </c>
      <c r="C28340" s="2">
        <v>27</v>
      </c>
      <c r="D28340" s="2" t="s">
        <v>468</v>
      </c>
      <c r="E28340" s="2"/>
      <c r="F28340" s="2"/>
      <c r="G28340" s="2"/>
      <c r="H28340" s="2"/>
    </row>
    <row r="28341" spans="2:8">
      <c r="B28341" s="2" t="s">
        <v>28790</v>
      </c>
      <c r="C28341" s="2">
        <v>21</v>
      </c>
      <c r="D28341" s="2" t="s">
        <v>468</v>
      </c>
      <c r="E28341" s="2"/>
      <c r="F28341" s="2"/>
      <c r="G28341" s="2"/>
      <c r="H28341" s="2"/>
    </row>
    <row r="28342" spans="2:8">
      <c r="B28342" s="2" t="s">
        <v>28791</v>
      </c>
      <c r="C28342" s="2">
        <v>11</v>
      </c>
      <c r="D28342" s="2" t="s">
        <v>468</v>
      </c>
      <c r="E28342" s="2"/>
      <c r="F28342" s="2"/>
      <c r="G28342" s="2"/>
      <c r="H28342" s="2"/>
    </row>
    <row r="28343" spans="2:8">
      <c r="B28343" s="2" t="s">
        <v>28792</v>
      </c>
      <c r="C28343" s="2">
        <v>38</v>
      </c>
      <c r="D28343" s="2" t="s">
        <v>468</v>
      </c>
      <c r="E28343" s="2"/>
      <c r="F28343" s="2"/>
      <c r="G28343" s="2"/>
      <c r="H28343" s="2"/>
    </row>
    <row r="28344" spans="2:8">
      <c r="B28344" s="2" t="s">
        <v>28793</v>
      </c>
      <c r="C28344" s="2">
        <v>39</v>
      </c>
      <c r="D28344" s="2" t="s">
        <v>468</v>
      </c>
      <c r="E28344" s="2"/>
      <c r="F28344" s="2"/>
      <c r="G28344" s="2"/>
      <c r="H28344" s="2"/>
    </row>
    <row r="28345" spans="2:8">
      <c r="B28345" s="2" t="s">
        <v>28794</v>
      </c>
      <c r="C28345" s="2">
        <v>38</v>
      </c>
      <c r="D28345" s="2" t="s">
        <v>468</v>
      </c>
      <c r="E28345" s="2"/>
      <c r="F28345" s="2"/>
      <c r="G28345" s="2"/>
      <c r="H28345" s="2"/>
    </row>
    <row r="28346" spans="2:8">
      <c r="B28346" s="2" t="s">
        <v>28795</v>
      </c>
      <c r="C28346" s="2">
        <v>37</v>
      </c>
      <c r="D28346" s="2" t="s">
        <v>468</v>
      </c>
      <c r="E28346" s="2"/>
      <c r="F28346" s="2"/>
      <c r="G28346" s="2"/>
      <c r="H28346" s="2"/>
    </row>
    <row r="28347" spans="2:8">
      <c r="B28347" s="2" t="s">
        <v>28796</v>
      </c>
      <c r="C28347" s="2">
        <v>34</v>
      </c>
      <c r="D28347" s="2" t="s">
        <v>468</v>
      </c>
      <c r="E28347" s="2"/>
      <c r="F28347" s="2"/>
      <c r="G28347" s="2"/>
      <c r="H28347" s="2"/>
    </row>
    <row r="28348" spans="2:8">
      <c r="B28348" s="2" t="s">
        <v>28797</v>
      </c>
      <c r="C28348" s="2">
        <v>31</v>
      </c>
      <c r="D28348" s="2" t="s">
        <v>468</v>
      </c>
      <c r="E28348" s="2"/>
      <c r="F28348" s="2"/>
      <c r="G28348" s="2"/>
      <c r="H28348" s="2"/>
    </row>
    <row r="28349" spans="2:8">
      <c r="B28349" s="2" t="s">
        <v>28798</v>
      </c>
      <c r="C28349" s="2">
        <v>22</v>
      </c>
      <c r="D28349" s="2" t="s">
        <v>468</v>
      </c>
      <c r="E28349" s="2"/>
      <c r="F28349" s="2"/>
      <c r="G28349" s="2"/>
      <c r="H28349" s="2"/>
    </row>
    <row r="28350" spans="2:8">
      <c r="B28350" s="2" t="s">
        <v>28799</v>
      </c>
      <c r="C28350" s="2">
        <v>15</v>
      </c>
      <c r="D28350" s="2" t="s">
        <v>468</v>
      </c>
      <c r="E28350" s="2"/>
      <c r="F28350" s="2"/>
      <c r="G28350" s="2"/>
      <c r="H28350" s="2"/>
    </row>
    <row r="28351" spans="2:8">
      <c r="B28351" s="2" t="s">
        <v>28800</v>
      </c>
      <c r="C28351" s="2">
        <v>10</v>
      </c>
      <c r="D28351" s="2" t="s">
        <v>468</v>
      </c>
      <c r="E28351" s="2"/>
      <c r="F28351" s="2"/>
      <c r="G28351" s="2"/>
      <c r="H28351" s="2"/>
    </row>
    <row r="28352" spans="2:8">
      <c r="B28352" s="2" t="s">
        <v>28801</v>
      </c>
      <c r="C28352" s="2">
        <v>26</v>
      </c>
      <c r="D28352" s="2" t="s">
        <v>468</v>
      </c>
      <c r="E28352" s="2"/>
      <c r="F28352" s="2"/>
      <c r="G28352" s="2"/>
      <c r="H28352" s="2"/>
    </row>
    <row r="28353" spans="2:8">
      <c r="B28353" s="2" t="s">
        <v>28802</v>
      </c>
      <c r="C28353" s="2">
        <v>27</v>
      </c>
      <c r="D28353" s="2" t="s">
        <v>468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468</v>
      </c>
      <c r="E28354" s="2"/>
      <c r="F28354" s="2"/>
      <c r="G28354" s="2"/>
      <c r="H28354" s="2"/>
    </row>
    <row r="28355" spans="2:8">
      <c r="B28355" s="2" t="s">
        <v>28804</v>
      </c>
      <c r="C28355" s="2">
        <v>29</v>
      </c>
      <c r="D28355" s="2" t="s">
        <v>468</v>
      </c>
      <c r="E28355" s="2"/>
      <c r="F28355" s="2"/>
      <c r="G28355" s="2"/>
      <c r="H28355" s="2"/>
    </row>
    <row r="28356" spans="2:8">
      <c r="B28356" s="2" t="s">
        <v>28805</v>
      </c>
      <c r="C28356" s="2">
        <v>28</v>
      </c>
      <c r="D28356" s="2" t="s">
        <v>468</v>
      </c>
      <c r="E28356" s="2"/>
      <c r="F28356" s="2"/>
      <c r="G28356" s="2"/>
      <c r="H28356" s="2"/>
    </row>
    <row r="28357" spans="2:8">
      <c r="B28357" s="2" t="s">
        <v>28806</v>
      </c>
      <c r="C28357" s="2">
        <v>27</v>
      </c>
      <c r="D28357" s="2" t="s">
        <v>468</v>
      </c>
      <c r="E28357" s="2"/>
      <c r="F28357" s="2"/>
      <c r="G28357" s="2"/>
      <c r="H28357" s="2"/>
    </row>
    <row r="28358" spans="2:8">
      <c r="B28358" s="2" t="s">
        <v>28807</v>
      </c>
      <c r="C28358" s="2">
        <v>27</v>
      </c>
      <c r="D28358" s="2" t="s">
        <v>468</v>
      </c>
      <c r="E28358" s="2"/>
      <c r="F28358" s="2"/>
      <c r="G28358" s="2"/>
      <c r="H28358" s="2"/>
    </row>
    <row r="28359" spans="2:8">
      <c r="B28359" s="2" t="s">
        <v>28808</v>
      </c>
      <c r="C28359" s="2">
        <v>26</v>
      </c>
      <c r="D28359" s="2" t="s">
        <v>468</v>
      </c>
      <c r="E28359" s="2"/>
      <c r="F28359" s="2"/>
      <c r="G28359" s="2"/>
      <c r="H28359" s="2"/>
    </row>
    <row r="28360" spans="2:8">
      <c r="B28360" s="2" t="s">
        <v>28809</v>
      </c>
      <c r="C28360" s="2">
        <v>20</v>
      </c>
      <c r="D28360" s="2" t="s">
        <v>468</v>
      </c>
      <c r="E28360" s="2"/>
      <c r="F28360" s="2"/>
      <c r="G28360" s="2"/>
      <c r="H28360" s="2"/>
    </row>
    <row r="28361" spans="2:8">
      <c r="B28361" s="2" t="s">
        <v>28810</v>
      </c>
      <c r="C28361" s="2">
        <v>14</v>
      </c>
      <c r="D28361" s="2" t="s">
        <v>468</v>
      </c>
      <c r="E28361" s="2"/>
      <c r="F28361" s="2"/>
      <c r="G28361" s="2"/>
      <c r="H28361" s="2"/>
    </row>
    <row r="28362" spans="2:8">
      <c r="B28362" s="2" t="s">
        <v>28811</v>
      </c>
      <c r="C28362" s="2">
        <v>9</v>
      </c>
      <c r="D28362" s="2" t="s">
        <v>468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468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468</v>
      </c>
      <c r="E28364" s="2"/>
      <c r="F28364" s="2"/>
      <c r="G28364" s="2"/>
      <c r="H28364" s="2"/>
    </row>
    <row r="28365" spans="2:8">
      <c r="B28365" s="2" t="s">
        <v>28814</v>
      </c>
      <c r="C28365" s="2">
        <v>29</v>
      </c>
      <c r="D28365" s="2" t="s">
        <v>468</v>
      </c>
      <c r="E28365" s="2"/>
      <c r="F28365" s="2"/>
      <c r="G28365" s="2"/>
      <c r="H28365" s="2"/>
    </row>
    <row r="28366" spans="2:8">
      <c r="B28366" s="2" t="s">
        <v>28815</v>
      </c>
      <c r="C28366" s="2">
        <v>30</v>
      </c>
      <c r="D28366" s="2" t="s">
        <v>468</v>
      </c>
      <c r="E28366" s="2"/>
      <c r="F28366" s="2"/>
      <c r="G28366" s="2"/>
      <c r="H28366" s="2"/>
    </row>
    <row r="28367" spans="2:8">
      <c r="B28367" s="2" t="s">
        <v>28816</v>
      </c>
      <c r="C28367" s="2">
        <v>31</v>
      </c>
      <c r="D28367" s="2" t="s">
        <v>468</v>
      </c>
      <c r="E28367" s="2"/>
      <c r="F28367" s="2"/>
      <c r="G28367" s="2"/>
      <c r="H28367" s="2"/>
    </row>
    <row r="28368" spans="2:8">
      <c r="B28368" s="2" t="s">
        <v>28817</v>
      </c>
      <c r="C28368" s="2">
        <v>31</v>
      </c>
      <c r="D28368" s="2" t="s">
        <v>468</v>
      </c>
      <c r="E28368" s="2"/>
      <c r="F28368" s="2"/>
      <c r="G28368" s="2"/>
      <c r="H28368" s="2"/>
    </row>
    <row r="28369" spans="2:8">
      <c r="B28369" s="2" t="s">
        <v>28818</v>
      </c>
      <c r="C28369" s="2">
        <v>30</v>
      </c>
      <c r="D28369" s="2" t="s">
        <v>468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468</v>
      </c>
      <c r="E28370" s="2"/>
      <c r="F28370" s="2"/>
      <c r="G28370" s="2"/>
      <c r="H28370" s="2"/>
    </row>
    <row r="28371" spans="2:8">
      <c r="B28371" s="2" t="s">
        <v>28820</v>
      </c>
      <c r="C28371" s="2">
        <v>38</v>
      </c>
      <c r="D28371" s="2" t="s">
        <v>468</v>
      </c>
      <c r="E28371" s="2"/>
      <c r="F28371" s="2"/>
      <c r="G28371" s="2"/>
      <c r="H28371" s="2"/>
    </row>
    <row r="28372" spans="2:8">
      <c r="B28372" s="2" t="s">
        <v>28821</v>
      </c>
      <c r="C28372" s="2">
        <v>38</v>
      </c>
      <c r="D28372" s="2" t="s">
        <v>468</v>
      </c>
      <c r="E28372" s="2"/>
      <c r="F28372" s="2"/>
      <c r="G28372" s="2"/>
      <c r="H28372" s="2"/>
    </row>
    <row r="28373" spans="2:8">
      <c r="B28373" s="2" t="s">
        <v>28822</v>
      </c>
      <c r="C28373" s="2">
        <v>38</v>
      </c>
      <c r="D28373" s="2" t="s">
        <v>468</v>
      </c>
      <c r="E28373" s="2"/>
      <c r="F28373" s="2"/>
      <c r="G28373" s="2"/>
      <c r="H28373" s="2"/>
    </row>
    <row r="28374" spans="2:8">
      <c r="B28374" s="2" t="s">
        <v>28823</v>
      </c>
      <c r="C28374" s="2">
        <v>37</v>
      </c>
      <c r="D28374" s="2" t="s">
        <v>468</v>
      </c>
      <c r="E28374" s="2"/>
      <c r="F28374" s="2"/>
      <c r="G28374" s="2"/>
      <c r="H28374" s="2"/>
    </row>
    <row r="28375" spans="2:8">
      <c r="B28375" s="2" t="s">
        <v>28824</v>
      </c>
      <c r="C28375" s="2">
        <v>33</v>
      </c>
      <c r="D28375" s="2" t="s">
        <v>468</v>
      </c>
      <c r="E28375" s="2"/>
      <c r="F28375" s="2"/>
      <c r="G28375" s="2"/>
      <c r="H28375" s="2"/>
    </row>
    <row r="28376" spans="2:8">
      <c r="B28376" s="2" t="s">
        <v>28825</v>
      </c>
      <c r="C28376" s="2">
        <v>27</v>
      </c>
      <c r="D28376" s="2" t="s">
        <v>468</v>
      </c>
      <c r="E28376" s="2"/>
      <c r="F28376" s="2"/>
      <c r="G28376" s="2"/>
      <c r="H28376" s="2"/>
    </row>
    <row r="28377" spans="2:8">
      <c r="B28377" s="2" t="s">
        <v>28826</v>
      </c>
      <c r="C28377" s="2">
        <v>17</v>
      </c>
      <c r="D28377" s="2" t="s">
        <v>468</v>
      </c>
      <c r="E28377" s="2"/>
      <c r="F28377" s="2"/>
      <c r="G28377" s="2"/>
      <c r="H28377" s="2"/>
    </row>
    <row r="28378" spans="2:8">
      <c r="B28378" s="2" t="s">
        <v>28827</v>
      </c>
      <c r="C28378" s="2">
        <v>13</v>
      </c>
      <c r="D28378" s="2" t="s">
        <v>468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468</v>
      </c>
      <c r="E28379" s="2"/>
      <c r="F28379" s="2"/>
      <c r="G28379" s="2"/>
      <c r="H28379" s="2"/>
    </row>
    <row r="28380" spans="2:8">
      <c r="B28380" s="2" t="s">
        <v>28829</v>
      </c>
      <c r="C28380" s="2">
        <v>22</v>
      </c>
      <c r="D28380" s="2" t="s">
        <v>468</v>
      </c>
      <c r="E28380" s="2"/>
      <c r="F28380" s="2"/>
      <c r="G28380" s="2"/>
      <c r="H28380" s="2"/>
    </row>
    <row r="28381" spans="2:8">
      <c r="B28381" s="2" t="s">
        <v>28830</v>
      </c>
      <c r="C28381" s="2">
        <v>20</v>
      </c>
      <c r="D28381" s="2" t="s">
        <v>468</v>
      </c>
      <c r="E28381" s="2"/>
      <c r="F28381" s="2"/>
      <c r="G28381" s="2"/>
      <c r="H28381" s="2"/>
    </row>
    <row r="28382" spans="2:8">
      <c r="B28382" s="2" t="s">
        <v>28831</v>
      </c>
      <c r="C28382" s="2">
        <v>17</v>
      </c>
      <c r="D28382" s="2" t="s">
        <v>468</v>
      </c>
      <c r="E28382" s="2"/>
      <c r="F28382" s="2"/>
      <c r="G28382" s="2"/>
      <c r="H28382" s="2"/>
    </row>
    <row r="28383" spans="2:8">
      <c r="B28383" s="2" t="s">
        <v>28832</v>
      </c>
      <c r="C28383" s="2">
        <v>13</v>
      </c>
      <c r="D28383" s="2" t="s">
        <v>468</v>
      </c>
      <c r="E28383" s="2"/>
      <c r="F28383" s="2"/>
      <c r="G28383" s="2"/>
      <c r="H28383" s="2"/>
    </row>
    <row r="28384" spans="2:8">
      <c r="B28384" s="2" t="s">
        <v>28833</v>
      </c>
      <c r="C28384" s="2">
        <v>14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34</v>
      </c>
      <c r="D28393" s="2" t="s">
        <v>468</v>
      </c>
      <c r="E28393" s="2"/>
      <c r="F28393" s="2"/>
      <c r="G28393" s="2"/>
      <c r="H28393" s="2"/>
    </row>
    <row r="28394" spans="2:8">
      <c r="B28394" s="2" t="s">
        <v>28843</v>
      </c>
      <c r="C28394" s="2">
        <v>34</v>
      </c>
      <c r="D28394" s="2" t="s">
        <v>468</v>
      </c>
      <c r="E28394" s="2"/>
      <c r="F28394" s="2"/>
      <c r="G28394" s="2"/>
      <c r="H28394" s="2"/>
    </row>
    <row r="28395" spans="2:8">
      <c r="B28395" s="2" t="s">
        <v>28844</v>
      </c>
      <c r="C28395" s="2">
        <v>34</v>
      </c>
      <c r="D28395" s="2" t="s">
        <v>468</v>
      </c>
      <c r="E28395" s="2"/>
      <c r="F28395" s="2"/>
      <c r="G28395" s="2"/>
      <c r="H28395" s="2"/>
    </row>
    <row r="28396" spans="2:8">
      <c r="B28396" s="2" t="s">
        <v>28845</v>
      </c>
      <c r="C28396" s="2">
        <v>32</v>
      </c>
      <c r="D28396" s="2" t="s">
        <v>468</v>
      </c>
      <c r="E28396" s="2"/>
      <c r="F28396" s="2"/>
      <c r="G28396" s="2"/>
      <c r="H28396" s="2"/>
    </row>
    <row r="28397" spans="2:8">
      <c r="B28397" s="2" t="s">
        <v>28846</v>
      </c>
      <c r="C28397" s="2">
        <v>32</v>
      </c>
      <c r="D28397" s="2" t="s">
        <v>468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468</v>
      </c>
      <c r="E28398" s="2"/>
      <c r="F28398" s="2"/>
      <c r="G28398" s="2"/>
      <c r="H28398" s="2"/>
    </row>
    <row r="28399" spans="2:8">
      <c r="B28399" s="2" t="s">
        <v>28848</v>
      </c>
      <c r="C28399" s="2">
        <v>18</v>
      </c>
      <c r="D28399" s="2" t="s">
        <v>468</v>
      </c>
      <c r="E28399" s="2"/>
      <c r="F28399" s="2"/>
      <c r="G28399" s="2"/>
      <c r="H28399" s="2"/>
    </row>
    <row r="28400" spans="2:8">
      <c r="B28400" s="2" t="s">
        <v>28849</v>
      </c>
      <c r="C28400" s="2">
        <v>12</v>
      </c>
      <c r="D28400" s="2" t="s">
        <v>468</v>
      </c>
      <c r="E28400" s="2"/>
      <c r="F28400" s="2"/>
      <c r="G28400" s="2"/>
      <c r="H28400" s="2"/>
    </row>
    <row r="28401" spans="2:8">
      <c r="B28401" s="2" t="s">
        <v>28850</v>
      </c>
      <c r="C28401" s="2">
        <v>23</v>
      </c>
      <c r="D28401" s="2" t="s">
        <v>468</v>
      </c>
      <c r="E28401" s="2"/>
      <c r="F28401" s="2"/>
      <c r="G28401" s="2"/>
      <c r="H28401" s="2"/>
    </row>
    <row r="28402" spans="2:8">
      <c r="B28402" s="2" t="s">
        <v>28851</v>
      </c>
      <c r="C28402" s="2">
        <v>23</v>
      </c>
      <c r="D28402" s="2" t="s">
        <v>468</v>
      </c>
      <c r="E28402" s="2"/>
      <c r="F28402" s="2"/>
      <c r="G28402" s="2"/>
      <c r="H28402" s="2"/>
    </row>
    <row r="28403" spans="2:8">
      <c r="B28403" s="2" t="s">
        <v>28852</v>
      </c>
      <c r="C28403" s="2">
        <v>23</v>
      </c>
      <c r="D28403" s="2" t="s">
        <v>468</v>
      </c>
      <c r="E28403" s="2"/>
      <c r="F28403" s="2"/>
      <c r="G28403" s="2"/>
      <c r="H28403" s="2"/>
    </row>
    <row r="28404" spans="2:8">
      <c r="B28404" s="2" t="s">
        <v>28853</v>
      </c>
      <c r="C28404" s="2">
        <v>24</v>
      </c>
      <c r="D28404" s="2" t="s">
        <v>468</v>
      </c>
      <c r="E28404" s="2"/>
      <c r="F28404" s="2"/>
      <c r="G28404" s="2"/>
      <c r="H28404" s="2"/>
    </row>
    <row r="28405" spans="2:8">
      <c r="B28405" s="2" t="s">
        <v>28854</v>
      </c>
      <c r="C28405" s="2">
        <v>32</v>
      </c>
      <c r="D28405" s="2" t="s">
        <v>468</v>
      </c>
      <c r="E28405" s="2"/>
      <c r="F28405" s="2"/>
      <c r="G28405" s="2"/>
      <c r="H28405" s="2"/>
    </row>
    <row r="28406" spans="2:8">
      <c r="B28406" s="2" t="s">
        <v>28855</v>
      </c>
      <c r="C28406" s="2">
        <v>33</v>
      </c>
      <c r="D28406" s="2" t="s">
        <v>468</v>
      </c>
      <c r="E28406" s="2"/>
      <c r="F28406" s="2"/>
      <c r="G28406" s="2"/>
      <c r="H28406" s="2"/>
    </row>
    <row r="28407" spans="2:8">
      <c r="B28407" s="2" t="s">
        <v>28856</v>
      </c>
      <c r="C28407" s="2">
        <v>30</v>
      </c>
      <c r="D28407" s="2" t="s">
        <v>468</v>
      </c>
      <c r="E28407" s="2"/>
      <c r="F28407" s="2"/>
      <c r="G28407" s="2"/>
      <c r="H28407" s="2"/>
    </row>
    <row r="28408" spans="2:8">
      <c r="B28408" s="2" t="s">
        <v>28857</v>
      </c>
      <c r="C28408" s="2">
        <v>28</v>
      </c>
      <c r="D28408" s="2" t="s">
        <v>468</v>
      </c>
      <c r="E28408" s="2"/>
      <c r="F28408" s="2"/>
      <c r="G28408" s="2"/>
      <c r="H28408" s="2"/>
    </row>
    <row r="28409" spans="2:8">
      <c r="B28409" s="2" t="s">
        <v>28858</v>
      </c>
      <c r="C28409" s="2">
        <v>28</v>
      </c>
      <c r="D28409" s="2" t="s">
        <v>468</v>
      </c>
      <c r="E28409" s="2"/>
      <c r="F28409" s="2"/>
      <c r="G28409" s="2"/>
      <c r="H28409" s="2"/>
    </row>
    <row r="28410" spans="2:8">
      <c r="B28410" s="2" t="s">
        <v>28859</v>
      </c>
      <c r="C28410" s="2">
        <v>30</v>
      </c>
      <c r="D28410" s="2" t="s">
        <v>468</v>
      </c>
      <c r="E28410" s="2"/>
      <c r="F28410" s="2"/>
      <c r="G28410" s="2"/>
      <c r="H28410" s="2"/>
    </row>
    <row r="28411" spans="2:8">
      <c r="B28411" s="2" t="s">
        <v>28860</v>
      </c>
      <c r="C28411" s="2">
        <v>30</v>
      </c>
      <c r="D28411" s="2" t="s">
        <v>468</v>
      </c>
      <c r="E28411" s="2"/>
      <c r="F28411" s="2"/>
      <c r="G28411" s="2"/>
      <c r="H28411" s="2"/>
    </row>
    <row r="28412" spans="2:8">
      <c r="B28412" s="2" t="s">
        <v>28861</v>
      </c>
      <c r="C28412" s="2">
        <v>31</v>
      </c>
      <c r="D28412" s="2" t="s">
        <v>468</v>
      </c>
      <c r="E28412" s="2"/>
      <c r="F28412" s="2"/>
      <c r="G28412" s="2"/>
      <c r="H28412" s="2"/>
    </row>
    <row r="28413" spans="2:8">
      <c r="B28413" s="2" t="s">
        <v>28862</v>
      </c>
      <c r="C28413" s="2">
        <v>26</v>
      </c>
      <c r="D28413" s="2" t="s">
        <v>468</v>
      </c>
      <c r="E28413" s="2"/>
      <c r="F28413" s="2"/>
      <c r="G28413" s="2"/>
      <c r="H28413" s="2"/>
    </row>
    <row r="28414" spans="2:8">
      <c r="B28414" s="2" t="s">
        <v>28863</v>
      </c>
      <c r="C28414" s="2">
        <v>27</v>
      </c>
      <c r="D28414" s="2" t="s">
        <v>468</v>
      </c>
      <c r="E28414" s="2"/>
      <c r="F28414" s="2"/>
      <c r="G28414" s="2"/>
      <c r="H28414" s="2"/>
    </row>
    <row r="28415" spans="2:8">
      <c r="B28415" s="2" t="s">
        <v>28864</v>
      </c>
      <c r="C28415" s="2">
        <v>28</v>
      </c>
      <c r="D28415" s="2" t="s">
        <v>468</v>
      </c>
      <c r="E28415" s="2"/>
      <c r="F28415" s="2"/>
      <c r="G28415" s="2"/>
      <c r="H28415" s="2"/>
    </row>
    <row r="28416" spans="2:8">
      <c r="B28416" s="2" t="s">
        <v>28865</v>
      </c>
      <c r="C28416" s="2">
        <v>25</v>
      </c>
      <c r="D28416" s="2" t="s">
        <v>468</v>
      </c>
      <c r="E28416" s="2"/>
      <c r="F28416" s="2"/>
      <c r="G28416" s="2"/>
      <c r="H28416" s="2"/>
    </row>
    <row r="28417" spans="2:8">
      <c r="B28417" s="2" t="s">
        <v>28866</v>
      </c>
      <c r="C28417" s="2">
        <v>26</v>
      </c>
      <c r="D28417" s="2" t="s">
        <v>468</v>
      </c>
      <c r="E28417" s="2"/>
      <c r="F28417" s="2"/>
      <c r="G28417" s="2"/>
      <c r="H28417" s="2"/>
    </row>
    <row r="28418" spans="2:8">
      <c r="B28418" s="2" t="s">
        <v>28867</v>
      </c>
      <c r="C28418" s="2">
        <v>29</v>
      </c>
      <c r="D28418" s="2" t="s">
        <v>468</v>
      </c>
      <c r="E28418" s="2"/>
      <c r="F28418" s="2"/>
      <c r="G28418" s="2"/>
      <c r="H28418" s="2"/>
    </row>
    <row r="28419" spans="2:8">
      <c r="B28419" s="2" t="s">
        <v>28868</v>
      </c>
      <c r="C28419" s="2">
        <v>28</v>
      </c>
      <c r="D28419" s="2" t="s">
        <v>468</v>
      </c>
      <c r="E28419" s="2"/>
      <c r="F28419" s="2"/>
      <c r="G28419" s="2"/>
      <c r="H28419" s="2"/>
    </row>
    <row r="28420" spans="2:8">
      <c r="B28420" s="2" t="s">
        <v>28869</v>
      </c>
      <c r="C28420" s="2">
        <v>25</v>
      </c>
      <c r="D28420" s="2" t="s">
        <v>468</v>
      </c>
      <c r="E28420" s="2"/>
      <c r="F28420" s="2"/>
      <c r="G28420" s="2"/>
      <c r="H28420" s="2"/>
    </row>
    <row r="28421" spans="2:8">
      <c r="B28421" s="2" t="s">
        <v>28870</v>
      </c>
      <c r="C28421" s="2">
        <v>20</v>
      </c>
      <c r="D28421" s="2" t="s">
        <v>468</v>
      </c>
      <c r="E28421" s="2"/>
      <c r="F28421" s="2"/>
      <c r="G28421" s="2"/>
      <c r="H28421" s="2"/>
    </row>
    <row r="28422" spans="2:8">
      <c r="B28422" s="2" t="s">
        <v>28871</v>
      </c>
      <c r="C28422" s="2">
        <v>10</v>
      </c>
      <c r="D28422" s="2" t="s">
        <v>468</v>
      </c>
      <c r="E28422" s="2"/>
      <c r="F28422" s="2"/>
      <c r="G28422" s="2"/>
      <c r="H28422" s="2"/>
    </row>
    <row r="28423" spans="2:8">
      <c r="B28423" s="2" t="s">
        <v>28872</v>
      </c>
      <c r="C28423" s="2">
        <v>15</v>
      </c>
      <c r="D28423" s="2" t="s">
        <v>468</v>
      </c>
      <c r="E28423" s="2"/>
      <c r="F28423" s="2"/>
      <c r="G28423" s="2"/>
      <c r="H28423" s="2"/>
    </row>
    <row r="28424" spans="2:8">
      <c r="B28424" s="2" t="s">
        <v>28873</v>
      </c>
      <c r="C28424" s="2">
        <v>19</v>
      </c>
      <c r="D28424" s="2" t="s">
        <v>468</v>
      </c>
      <c r="E28424" s="2"/>
      <c r="F28424" s="2"/>
      <c r="G28424" s="2"/>
      <c r="H28424" s="2"/>
    </row>
    <row r="28425" spans="2:8">
      <c r="B28425" s="2" t="s">
        <v>28874</v>
      </c>
      <c r="C28425" s="2">
        <v>20</v>
      </c>
      <c r="D28425" s="2" t="s">
        <v>468</v>
      </c>
      <c r="E28425" s="2"/>
      <c r="F28425" s="2"/>
      <c r="G28425" s="2"/>
      <c r="H28425" s="2"/>
    </row>
    <row r="28426" spans="2:8">
      <c r="B28426" s="2" t="s">
        <v>28875</v>
      </c>
      <c r="C28426" s="2">
        <v>19</v>
      </c>
      <c r="D28426" s="2" t="s">
        <v>468</v>
      </c>
      <c r="E28426" s="2"/>
      <c r="F28426" s="2"/>
      <c r="G28426" s="2"/>
      <c r="H28426" s="2"/>
    </row>
    <row r="28427" spans="2:8">
      <c r="B28427" s="2" t="s">
        <v>28876</v>
      </c>
      <c r="C28427" s="2">
        <v>11</v>
      </c>
      <c r="D28427" s="2" t="s">
        <v>468</v>
      </c>
      <c r="E28427" s="2"/>
      <c r="F28427" s="2"/>
      <c r="G28427" s="2"/>
      <c r="H28427" s="2"/>
    </row>
    <row r="28428" spans="2:8">
      <c r="B28428" s="2" t="s">
        <v>28877</v>
      </c>
      <c r="C28428" s="2">
        <v>7</v>
      </c>
      <c r="D28428" s="2" t="s">
        <v>468</v>
      </c>
      <c r="E28428" s="2"/>
      <c r="F28428" s="2"/>
      <c r="G28428" s="2"/>
      <c r="H28428" s="2"/>
    </row>
    <row r="28429" spans="2:8">
      <c r="B28429" s="2" t="s">
        <v>28878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40</v>
      </c>
      <c r="D28438" s="2" t="s">
        <v>468</v>
      </c>
      <c r="E28438" s="2"/>
      <c r="F28438" s="2"/>
      <c r="G28438" s="2"/>
      <c r="H28438" s="2"/>
    </row>
    <row r="28439" spans="2:8">
      <c r="B28439" s="2" t="s">
        <v>28888</v>
      </c>
      <c r="C28439" s="2">
        <v>44</v>
      </c>
      <c r="D28439" s="2" t="s">
        <v>468</v>
      </c>
      <c r="E28439" s="2"/>
      <c r="F28439" s="2"/>
      <c r="G28439" s="2"/>
      <c r="H28439" s="2"/>
    </row>
    <row r="28440" spans="2:8">
      <c r="B28440" s="2" t="s">
        <v>28889</v>
      </c>
      <c r="C28440" s="2">
        <v>44</v>
      </c>
      <c r="D28440" s="2" t="s">
        <v>468</v>
      </c>
      <c r="E28440" s="2"/>
      <c r="F28440" s="2"/>
      <c r="G28440" s="2"/>
      <c r="H28440" s="2"/>
    </row>
    <row r="28441" spans="2:8">
      <c r="B28441" s="2" t="s">
        <v>28890</v>
      </c>
      <c r="C28441" s="2">
        <v>43</v>
      </c>
      <c r="D28441" s="2" t="s">
        <v>468</v>
      </c>
      <c r="E28441" s="2"/>
      <c r="F28441" s="2"/>
      <c r="G28441" s="2"/>
      <c r="H28441" s="2"/>
    </row>
    <row r="28442" spans="2:8">
      <c r="B28442" s="2" t="s">
        <v>28891</v>
      </c>
      <c r="C28442" s="2">
        <v>43</v>
      </c>
      <c r="D28442" s="2" t="s">
        <v>468</v>
      </c>
      <c r="E28442" s="2"/>
      <c r="F28442" s="2"/>
      <c r="G28442" s="2"/>
      <c r="H28442" s="2"/>
    </row>
    <row r="28443" spans="2:8">
      <c r="B28443" s="2" t="s">
        <v>28892</v>
      </c>
      <c r="C28443" s="2">
        <v>34</v>
      </c>
      <c r="D28443" s="2" t="s">
        <v>468</v>
      </c>
      <c r="E28443" s="2"/>
      <c r="F28443" s="2"/>
      <c r="G28443" s="2"/>
      <c r="H28443" s="2"/>
    </row>
    <row r="28444" spans="2:8">
      <c r="B28444" s="2" t="s">
        <v>28893</v>
      </c>
      <c r="C28444" s="2">
        <v>22</v>
      </c>
      <c r="D28444" s="2" t="s">
        <v>468</v>
      </c>
      <c r="E28444" s="2"/>
      <c r="F28444" s="2"/>
      <c r="G28444" s="2"/>
      <c r="H28444" s="2"/>
    </row>
    <row r="28445" spans="2:8">
      <c r="B28445" s="2" t="s">
        <v>28894</v>
      </c>
      <c r="C28445" s="2">
        <v>37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44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43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43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43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33</v>
      </c>
      <c r="D28458" s="2" t="s">
        <v>468</v>
      </c>
      <c r="E28458" s="2"/>
      <c r="F28458" s="2"/>
      <c r="G28458" s="2"/>
      <c r="H28458" s="2"/>
    </row>
    <row r="28459" spans="2:8">
      <c r="B28459" s="2" t="s">
        <v>28908</v>
      </c>
      <c r="C28459" s="2">
        <v>33</v>
      </c>
      <c r="D28459" s="2" t="s">
        <v>468</v>
      </c>
      <c r="E28459" s="2"/>
      <c r="F28459" s="2"/>
      <c r="G28459" s="2"/>
      <c r="H28459" s="2"/>
    </row>
    <row r="28460" spans="2:8">
      <c r="B28460" s="2" t="s">
        <v>28909</v>
      </c>
      <c r="C28460" s="2">
        <v>34</v>
      </c>
      <c r="D28460" s="2" t="s">
        <v>468</v>
      </c>
      <c r="E28460" s="2"/>
      <c r="F28460" s="2"/>
      <c r="G28460" s="2"/>
      <c r="H28460" s="2"/>
    </row>
    <row r="28461" spans="2:8">
      <c r="B28461" s="2" t="s">
        <v>28910</v>
      </c>
      <c r="C28461" s="2">
        <v>33</v>
      </c>
      <c r="D28461" s="2" t="s">
        <v>468</v>
      </c>
      <c r="E28461" s="2"/>
      <c r="F28461" s="2"/>
      <c r="G28461" s="2"/>
      <c r="H28461" s="2"/>
    </row>
    <row r="28462" spans="2:8">
      <c r="B28462" s="2" t="s">
        <v>28911</v>
      </c>
      <c r="C28462" s="2">
        <v>33</v>
      </c>
      <c r="D28462" s="2" t="s">
        <v>468</v>
      </c>
      <c r="E28462" s="2"/>
      <c r="F28462" s="2"/>
      <c r="G28462" s="2"/>
      <c r="H28462" s="2"/>
    </row>
    <row r="28463" spans="2:8">
      <c r="B28463" s="2" t="s">
        <v>28912</v>
      </c>
      <c r="C28463" s="2">
        <v>23</v>
      </c>
      <c r="D28463" s="2" t="s">
        <v>468</v>
      </c>
      <c r="E28463" s="2"/>
      <c r="F28463" s="2"/>
      <c r="G28463" s="2"/>
      <c r="H28463" s="2"/>
    </row>
    <row r="28464" spans="2:8">
      <c r="B28464" s="2" t="s">
        <v>28913</v>
      </c>
      <c r="C28464" s="2">
        <v>17</v>
      </c>
      <c r="D28464" s="2" t="s">
        <v>468</v>
      </c>
      <c r="E28464" s="2"/>
      <c r="F28464" s="2"/>
      <c r="G28464" s="2"/>
      <c r="H28464" s="2"/>
    </row>
    <row r="28465" spans="2:8">
      <c r="B28465" s="2" t="s">
        <v>28914</v>
      </c>
      <c r="C28465" s="2">
        <v>14</v>
      </c>
      <c r="D28465" s="2" t="s">
        <v>468</v>
      </c>
      <c r="E28465" s="2"/>
      <c r="F28465" s="2"/>
      <c r="G28465" s="2"/>
      <c r="H28465" s="2"/>
    </row>
    <row r="28466" spans="2:8">
      <c r="B28466" s="2" t="s">
        <v>28915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42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46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41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37</v>
      </c>
      <c r="D28496" s="2" t="s">
        <v>468</v>
      </c>
      <c r="E28496" s="2"/>
      <c r="F28496" s="2"/>
      <c r="G28496" s="2"/>
      <c r="H28496" s="2"/>
    </row>
    <row r="28497" spans="2:8">
      <c r="B28497" s="2" t="s">
        <v>28946</v>
      </c>
      <c r="C28497" s="2">
        <v>38</v>
      </c>
      <c r="D28497" s="2" t="s">
        <v>468</v>
      </c>
      <c r="E28497" s="2"/>
      <c r="F28497" s="2"/>
      <c r="G28497" s="2"/>
      <c r="H28497" s="2"/>
    </row>
    <row r="28498" spans="2:8">
      <c r="B28498" s="2" t="s">
        <v>28947</v>
      </c>
      <c r="C28498" s="2">
        <v>38</v>
      </c>
      <c r="D28498" s="2" t="s">
        <v>468</v>
      </c>
      <c r="E28498" s="2"/>
      <c r="F28498" s="2"/>
      <c r="G28498" s="2"/>
      <c r="H28498" s="2"/>
    </row>
    <row r="28499" spans="2:8">
      <c r="B28499" s="2" t="s">
        <v>28948</v>
      </c>
      <c r="C28499" s="2">
        <v>36</v>
      </c>
      <c r="D28499" s="2" t="s">
        <v>468</v>
      </c>
      <c r="E28499" s="2"/>
      <c r="F28499" s="2"/>
      <c r="G28499" s="2"/>
      <c r="H28499" s="2"/>
    </row>
    <row r="28500" spans="2:8">
      <c r="B28500" s="2" t="s">
        <v>28949</v>
      </c>
      <c r="C28500" s="2">
        <v>34</v>
      </c>
      <c r="D28500" s="2" t="s">
        <v>468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468</v>
      </c>
      <c r="E28501" s="2"/>
      <c r="F28501" s="2"/>
      <c r="G28501" s="2"/>
      <c r="H28501" s="2"/>
    </row>
    <row r="28502" spans="2:8">
      <c r="B28502" s="2" t="s">
        <v>28951</v>
      </c>
      <c r="C28502" s="2">
        <v>24</v>
      </c>
      <c r="D28502" s="2" t="s">
        <v>468</v>
      </c>
      <c r="E28502" s="2"/>
      <c r="F28502" s="2"/>
      <c r="G28502" s="2"/>
      <c r="H28502" s="2"/>
    </row>
    <row r="28503" spans="2:8">
      <c r="B28503" s="2" t="s">
        <v>28952</v>
      </c>
      <c r="C28503" s="2">
        <v>14</v>
      </c>
      <c r="D28503" s="2" t="s">
        <v>468</v>
      </c>
      <c r="E28503" s="2"/>
      <c r="F28503" s="2"/>
      <c r="G28503" s="2"/>
      <c r="H28503" s="2"/>
    </row>
    <row r="28504" spans="2:8">
      <c r="B28504" s="2" t="s">
        <v>28953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468</v>
      </c>
      <c r="E28522" s="2"/>
      <c r="F28522" s="2"/>
      <c r="G28522" s="2"/>
      <c r="H28522" s="2"/>
    </row>
    <row r="28523" spans="2:8">
      <c r="B28523" s="2" t="s">
        <v>28972</v>
      </c>
      <c r="C28523" s="2">
        <v>36</v>
      </c>
      <c r="D28523" s="2" t="s">
        <v>468</v>
      </c>
      <c r="E28523" s="2"/>
      <c r="F28523" s="2"/>
      <c r="G28523" s="2"/>
      <c r="H28523" s="2"/>
    </row>
    <row r="28524" spans="2:8">
      <c r="B28524" s="2" t="s">
        <v>28973</v>
      </c>
      <c r="C28524" s="2">
        <v>39</v>
      </c>
      <c r="D28524" s="2" t="s">
        <v>468</v>
      </c>
      <c r="E28524" s="2"/>
      <c r="F28524" s="2"/>
      <c r="G28524" s="2"/>
      <c r="H28524" s="2"/>
    </row>
    <row r="28525" spans="2:8">
      <c r="B28525" s="2" t="s">
        <v>28974</v>
      </c>
      <c r="C28525" s="2">
        <v>41</v>
      </c>
      <c r="D28525" s="2" t="s">
        <v>468</v>
      </c>
      <c r="E28525" s="2"/>
      <c r="F28525" s="2"/>
      <c r="G28525" s="2"/>
      <c r="H28525" s="2"/>
    </row>
    <row r="28526" spans="2:8">
      <c r="B28526" s="2" t="s">
        <v>28975</v>
      </c>
      <c r="C28526" s="2">
        <v>40</v>
      </c>
      <c r="D28526" s="2" t="s">
        <v>468</v>
      </c>
      <c r="E28526" s="2"/>
      <c r="F28526" s="2"/>
      <c r="G28526" s="2"/>
      <c r="H28526" s="2"/>
    </row>
    <row r="28527" spans="2:8">
      <c r="B28527" s="2" t="s">
        <v>28976</v>
      </c>
      <c r="C28527" s="2">
        <v>33</v>
      </c>
      <c r="D28527" s="2" t="s">
        <v>468</v>
      </c>
      <c r="E28527" s="2"/>
      <c r="F28527" s="2"/>
      <c r="G28527" s="2"/>
      <c r="H28527" s="2"/>
    </row>
    <row r="28528" spans="2:8">
      <c r="B28528" s="2" t="s">
        <v>28977</v>
      </c>
      <c r="C28528" s="2">
        <v>23</v>
      </c>
      <c r="D28528" s="2" t="s">
        <v>468</v>
      </c>
      <c r="E28528" s="2"/>
      <c r="F28528" s="2"/>
      <c r="G28528" s="2"/>
      <c r="H28528" s="2"/>
    </row>
    <row r="28529" spans="2:8">
      <c r="B28529" s="2" t="s">
        <v>28978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43</v>
      </c>
      <c r="D28538" s="2" t="s">
        <v>468</v>
      </c>
      <c r="E28538" s="2"/>
      <c r="F28538" s="2"/>
      <c r="G28538" s="2"/>
      <c r="H28538" s="2"/>
    </row>
    <row r="28539" spans="2:8">
      <c r="B28539" s="2" t="s">
        <v>28988</v>
      </c>
      <c r="C28539" s="2">
        <v>45</v>
      </c>
      <c r="D28539" s="2" t="s">
        <v>468</v>
      </c>
      <c r="E28539" s="2"/>
      <c r="F28539" s="2"/>
      <c r="G28539" s="2"/>
      <c r="H28539" s="2"/>
    </row>
    <row r="28540" spans="2:8">
      <c r="B28540" s="2" t="s">
        <v>28989</v>
      </c>
      <c r="C28540" s="2">
        <v>46</v>
      </c>
      <c r="D28540" s="2" t="s">
        <v>468</v>
      </c>
      <c r="E28540" s="2"/>
      <c r="F28540" s="2"/>
      <c r="G28540" s="2"/>
      <c r="H28540" s="2"/>
    </row>
    <row r="28541" spans="2:8">
      <c r="B28541" s="2" t="s">
        <v>28990</v>
      </c>
      <c r="C28541" s="2">
        <v>42</v>
      </c>
      <c r="D28541" s="2" t="s">
        <v>468</v>
      </c>
      <c r="E28541" s="2"/>
      <c r="F28541" s="2"/>
      <c r="G28541" s="2"/>
      <c r="H28541" s="2"/>
    </row>
    <row r="28542" spans="2:8">
      <c r="B28542" s="2" t="s">
        <v>28991</v>
      </c>
      <c r="C28542" s="2">
        <v>35</v>
      </c>
      <c r="D28542" s="2" t="s">
        <v>468</v>
      </c>
      <c r="E28542" s="2"/>
      <c r="F28542" s="2"/>
      <c r="G28542" s="2"/>
      <c r="H28542" s="2"/>
    </row>
    <row r="28543" spans="2:8">
      <c r="B28543" s="2" t="s">
        <v>28992</v>
      </c>
      <c r="C28543" s="2">
        <v>26</v>
      </c>
      <c r="D28543" s="2" t="s">
        <v>468</v>
      </c>
      <c r="E28543" s="2"/>
      <c r="F28543" s="2"/>
      <c r="G28543" s="2"/>
      <c r="H28543" s="2"/>
    </row>
    <row r="28544" spans="2:8">
      <c r="B28544" s="2" t="s">
        <v>28993</v>
      </c>
      <c r="C28544" s="2">
        <v>19</v>
      </c>
      <c r="D28544" s="2" t="s">
        <v>468</v>
      </c>
      <c r="E28544" s="2"/>
      <c r="F28544" s="2"/>
      <c r="G28544" s="2"/>
      <c r="H28544" s="2"/>
    </row>
    <row r="28545" spans="2:8">
      <c r="B28545" s="2" t="s">
        <v>28994</v>
      </c>
      <c r="C28545" s="2">
        <v>16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34</v>
      </c>
      <c r="D28554" s="2" t="s">
        <v>468</v>
      </c>
      <c r="E28554" s="2"/>
      <c r="F28554" s="2"/>
      <c r="G28554" s="2"/>
      <c r="H28554" s="2"/>
    </row>
    <row r="28555" spans="2:8">
      <c r="B28555" s="2" t="s">
        <v>29004</v>
      </c>
      <c r="C28555" s="2">
        <v>36</v>
      </c>
      <c r="D28555" s="2" t="s">
        <v>468</v>
      </c>
      <c r="E28555" s="2"/>
      <c r="F28555" s="2"/>
      <c r="G28555" s="2"/>
      <c r="H28555" s="2"/>
    </row>
    <row r="28556" spans="2:8">
      <c r="B28556" s="2" t="s">
        <v>29005</v>
      </c>
      <c r="C28556" s="2">
        <v>36</v>
      </c>
      <c r="D28556" s="2" t="s">
        <v>468</v>
      </c>
      <c r="E28556" s="2"/>
      <c r="F28556" s="2"/>
      <c r="G28556" s="2"/>
      <c r="H28556" s="2"/>
    </row>
    <row r="28557" spans="2:8">
      <c r="B28557" s="2" t="s">
        <v>29006</v>
      </c>
      <c r="C28557" s="2">
        <v>35</v>
      </c>
      <c r="D28557" s="2" t="s">
        <v>468</v>
      </c>
      <c r="E28557" s="2"/>
      <c r="F28557" s="2"/>
      <c r="G28557" s="2"/>
      <c r="H28557" s="2"/>
    </row>
    <row r="28558" spans="2:8">
      <c r="B28558" s="2" t="s">
        <v>29007</v>
      </c>
      <c r="C28558" s="2">
        <v>35</v>
      </c>
      <c r="D28558" s="2" t="s">
        <v>468</v>
      </c>
      <c r="E28558" s="2"/>
      <c r="F28558" s="2"/>
      <c r="G28558" s="2"/>
      <c r="H28558" s="2"/>
    </row>
    <row r="28559" spans="2:8">
      <c r="B28559" s="2" t="s">
        <v>29008</v>
      </c>
      <c r="C28559" s="2">
        <v>35</v>
      </c>
      <c r="D28559" s="2" t="s">
        <v>468</v>
      </c>
      <c r="E28559" s="2"/>
      <c r="F28559" s="2"/>
      <c r="G28559" s="2"/>
      <c r="H28559" s="2"/>
    </row>
    <row r="28560" spans="2:8">
      <c r="B28560" s="2" t="s">
        <v>29009</v>
      </c>
      <c r="C28560" s="2">
        <v>29</v>
      </c>
      <c r="D28560" s="2" t="s">
        <v>468</v>
      </c>
      <c r="E28560" s="2"/>
      <c r="F28560" s="2"/>
      <c r="G28560" s="2"/>
      <c r="H28560" s="2"/>
    </row>
    <row r="28561" spans="2:8">
      <c r="B28561" s="2" t="s">
        <v>29010</v>
      </c>
      <c r="C28561" s="2">
        <v>19</v>
      </c>
      <c r="D28561" s="2" t="s">
        <v>468</v>
      </c>
      <c r="E28561" s="2"/>
      <c r="F28561" s="2"/>
      <c r="G28561" s="2"/>
      <c r="H28561" s="2"/>
    </row>
    <row r="28562" spans="2:8">
      <c r="B28562" s="2" t="s">
        <v>29011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19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40</v>
      </c>
      <c r="D28578" s="2" t="s">
        <v>468</v>
      </c>
      <c r="E28578" s="2"/>
      <c r="F28578" s="2"/>
      <c r="G28578" s="2"/>
      <c r="H28578" s="2"/>
    </row>
    <row r="28579" spans="2:8">
      <c r="B28579" s="2" t="s">
        <v>29028</v>
      </c>
      <c r="C28579" s="2">
        <v>44</v>
      </c>
      <c r="D28579" s="2" t="s">
        <v>468</v>
      </c>
      <c r="E28579" s="2"/>
      <c r="F28579" s="2"/>
      <c r="G28579" s="2"/>
      <c r="H28579" s="2"/>
    </row>
    <row r="28580" spans="2:8">
      <c r="B28580" s="2" t="s">
        <v>29029</v>
      </c>
      <c r="C28580" s="2">
        <v>45</v>
      </c>
      <c r="D28580" s="2" t="s">
        <v>468</v>
      </c>
      <c r="E28580" s="2"/>
      <c r="F28580" s="2"/>
      <c r="G28580" s="2"/>
      <c r="H28580" s="2"/>
    </row>
    <row r="28581" spans="2:8">
      <c r="B28581" s="2" t="s">
        <v>29030</v>
      </c>
      <c r="C28581" s="2">
        <v>44</v>
      </c>
      <c r="D28581" s="2" t="s">
        <v>468</v>
      </c>
      <c r="E28581" s="2"/>
      <c r="F28581" s="2"/>
      <c r="G28581" s="2"/>
      <c r="H28581" s="2"/>
    </row>
    <row r="28582" spans="2:8">
      <c r="B28582" s="2" t="s">
        <v>29031</v>
      </c>
      <c r="C28582" s="2">
        <v>37</v>
      </c>
      <c r="D28582" s="2" t="s">
        <v>468</v>
      </c>
      <c r="E28582" s="2"/>
      <c r="F28582" s="2"/>
      <c r="G28582" s="2"/>
      <c r="H28582" s="2"/>
    </row>
    <row r="28583" spans="2:8">
      <c r="B28583" s="2" t="s">
        <v>29032</v>
      </c>
      <c r="C28583" s="2">
        <v>24</v>
      </c>
      <c r="D28583" s="2" t="s">
        <v>468</v>
      </c>
      <c r="E28583" s="2"/>
      <c r="F28583" s="2"/>
      <c r="G28583" s="2"/>
      <c r="H28583" s="2"/>
    </row>
    <row r="28584" spans="2:8">
      <c r="B28584" s="2" t="s">
        <v>29033</v>
      </c>
      <c r="C28584" s="2">
        <v>40</v>
      </c>
      <c r="D28584" s="2" t="s">
        <v>468</v>
      </c>
      <c r="E28584" s="2"/>
      <c r="F28584" s="2"/>
      <c r="G28584" s="2"/>
      <c r="H28584" s="2"/>
    </row>
    <row r="28585" spans="2:8">
      <c r="B28585" s="2" t="s">
        <v>29034</v>
      </c>
      <c r="C28585" s="2">
        <v>44</v>
      </c>
      <c r="D28585" s="2" t="s">
        <v>468</v>
      </c>
      <c r="E28585" s="2"/>
      <c r="F28585" s="2"/>
      <c r="G28585" s="2"/>
      <c r="H28585" s="2"/>
    </row>
    <row r="28586" spans="2:8">
      <c r="B28586" s="2" t="s">
        <v>29035</v>
      </c>
      <c r="C28586" s="2">
        <v>44</v>
      </c>
      <c r="D28586" s="2" t="s">
        <v>468</v>
      </c>
      <c r="E28586" s="2"/>
      <c r="F28586" s="2"/>
      <c r="G28586" s="2"/>
      <c r="H28586" s="2"/>
    </row>
    <row r="28587" spans="2:8">
      <c r="B28587" s="2" t="s">
        <v>29036</v>
      </c>
      <c r="C28587" s="2">
        <v>43</v>
      </c>
      <c r="D28587" s="2" t="s">
        <v>468</v>
      </c>
      <c r="E28587" s="2"/>
      <c r="F28587" s="2"/>
      <c r="G28587" s="2"/>
      <c r="H28587" s="2"/>
    </row>
    <row r="28588" spans="2:8">
      <c r="B28588" s="2" t="s">
        <v>29037</v>
      </c>
      <c r="C28588" s="2">
        <v>37</v>
      </c>
      <c r="D28588" s="2" t="s">
        <v>468</v>
      </c>
      <c r="E28588" s="2"/>
      <c r="F28588" s="2"/>
      <c r="G28588" s="2"/>
      <c r="H28588" s="2"/>
    </row>
    <row r="28589" spans="2:8">
      <c r="B28589" s="2" t="s">
        <v>29038</v>
      </c>
      <c r="C28589" s="2">
        <v>32</v>
      </c>
      <c r="D28589" s="2" t="s">
        <v>468</v>
      </c>
      <c r="E28589" s="2"/>
      <c r="F28589" s="2"/>
      <c r="G28589" s="2"/>
      <c r="H28589" s="2"/>
    </row>
    <row r="28590" spans="2:8">
      <c r="B28590" s="2" t="s">
        <v>29039</v>
      </c>
      <c r="C28590" s="2">
        <v>19</v>
      </c>
      <c r="D28590" s="2" t="s">
        <v>468</v>
      </c>
      <c r="E28590" s="2"/>
      <c r="F28590" s="2"/>
      <c r="G28590" s="2"/>
      <c r="H28590" s="2"/>
    </row>
    <row r="28591" spans="2:8">
      <c r="B28591" s="2" t="s">
        <v>29040</v>
      </c>
      <c r="C28591" s="2">
        <v>11</v>
      </c>
      <c r="D28591" s="2" t="s">
        <v>468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37</v>
      </c>
      <c r="D28601" s="2" t="s">
        <v>468</v>
      </c>
      <c r="E28601" s="2"/>
      <c r="F28601" s="2"/>
      <c r="G28601" s="2"/>
      <c r="H28601" s="2"/>
    </row>
    <row r="28602" spans="2:8">
      <c r="B28602" s="2" t="s">
        <v>29051</v>
      </c>
      <c r="C28602" s="2">
        <v>38</v>
      </c>
      <c r="D28602" s="2" t="s">
        <v>468</v>
      </c>
      <c r="E28602" s="2"/>
      <c r="F28602" s="2"/>
      <c r="G28602" s="2"/>
      <c r="H28602" s="2"/>
    </row>
    <row r="28603" spans="2:8">
      <c r="B28603" s="2" t="s">
        <v>29052</v>
      </c>
      <c r="C28603" s="2">
        <v>39</v>
      </c>
      <c r="D28603" s="2" t="s">
        <v>468</v>
      </c>
      <c r="E28603" s="2"/>
      <c r="F28603" s="2"/>
      <c r="G28603" s="2"/>
      <c r="H28603" s="2"/>
    </row>
    <row r="28604" spans="2:8">
      <c r="B28604" s="2" t="s">
        <v>29053</v>
      </c>
      <c r="C28604" s="2">
        <v>38</v>
      </c>
      <c r="D28604" s="2" t="s">
        <v>468</v>
      </c>
      <c r="E28604" s="2"/>
      <c r="F28604" s="2"/>
      <c r="G28604" s="2"/>
      <c r="H28604" s="2"/>
    </row>
    <row r="28605" spans="2:8">
      <c r="B28605" s="2" t="s">
        <v>29054</v>
      </c>
      <c r="C28605" s="2">
        <v>38</v>
      </c>
      <c r="D28605" s="2" t="s">
        <v>468</v>
      </c>
      <c r="E28605" s="2"/>
      <c r="F28605" s="2"/>
      <c r="G28605" s="2"/>
      <c r="H28605" s="2"/>
    </row>
    <row r="28606" spans="2:8">
      <c r="B28606" s="2" t="s">
        <v>29055</v>
      </c>
      <c r="C28606" s="2">
        <v>30</v>
      </c>
      <c r="D28606" s="2" t="s">
        <v>468</v>
      </c>
      <c r="E28606" s="2"/>
      <c r="F28606" s="2"/>
      <c r="G28606" s="2"/>
      <c r="H28606" s="2"/>
    </row>
    <row r="28607" spans="2:8">
      <c r="B28607" s="2" t="s">
        <v>29056</v>
      </c>
      <c r="C28607" s="2">
        <v>10</v>
      </c>
      <c r="D28607" s="2" t="s">
        <v>468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40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35</v>
      </c>
      <c r="D28625" s="2" t="s">
        <v>468</v>
      </c>
      <c r="E28625" s="2"/>
      <c r="F28625" s="2"/>
      <c r="G28625" s="2"/>
      <c r="H28625" s="2"/>
    </row>
    <row r="28626" spans="2:8">
      <c r="B28626" s="2" t="s">
        <v>29075</v>
      </c>
      <c r="C28626" s="2">
        <v>36</v>
      </c>
      <c r="D28626" s="2" t="s">
        <v>468</v>
      </c>
      <c r="E28626" s="2"/>
      <c r="F28626" s="2"/>
      <c r="G28626" s="2"/>
      <c r="H28626" s="2"/>
    </row>
    <row r="28627" spans="2:8">
      <c r="B28627" s="2" t="s">
        <v>29076</v>
      </c>
      <c r="C28627" s="2">
        <v>35</v>
      </c>
      <c r="D28627" s="2" t="s">
        <v>468</v>
      </c>
      <c r="E28627" s="2"/>
      <c r="F28627" s="2"/>
      <c r="G28627" s="2"/>
      <c r="H28627" s="2"/>
    </row>
    <row r="28628" spans="2:8">
      <c r="B28628" s="2" t="s">
        <v>29077</v>
      </c>
      <c r="C28628" s="2">
        <v>34</v>
      </c>
      <c r="D28628" s="2" t="s">
        <v>468</v>
      </c>
      <c r="E28628" s="2"/>
      <c r="F28628" s="2"/>
      <c r="G28628" s="2"/>
      <c r="H28628" s="2"/>
    </row>
    <row r="28629" spans="2:8">
      <c r="B28629" s="2" t="s">
        <v>29078</v>
      </c>
      <c r="C28629" s="2">
        <v>33</v>
      </c>
      <c r="D28629" s="2" t="s">
        <v>468</v>
      </c>
      <c r="E28629" s="2"/>
      <c r="F28629" s="2"/>
      <c r="G28629" s="2"/>
      <c r="H28629" s="2"/>
    </row>
    <row r="28630" spans="2:8">
      <c r="B28630" s="2" t="s">
        <v>29079</v>
      </c>
      <c r="C28630" s="2">
        <v>30</v>
      </c>
      <c r="D28630" s="2" t="s">
        <v>468</v>
      </c>
      <c r="E28630" s="2"/>
      <c r="F28630" s="2"/>
      <c r="G28630" s="2"/>
      <c r="H28630" s="2"/>
    </row>
    <row r="28631" spans="2:8">
      <c r="B28631" s="2" t="s">
        <v>29080</v>
      </c>
      <c r="C28631" s="2">
        <v>25</v>
      </c>
      <c r="D28631" s="2" t="s">
        <v>468</v>
      </c>
      <c r="E28631" s="2"/>
      <c r="F28631" s="2"/>
      <c r="G28631" s="2"/>
      <c r="H28631" s="2"/>
    </row>
    <row r="28632" spans="2:8">
      <c r="B28632" s="2" t="s">
        <v>29081</v>
      </c>
      <c r="C28632" s="2">
        <v>13</v>
      </c>
      <c r="D28632" s="2" t="s">
        <v>468</v>
      </c>
      <c r="E28632" s="2"/>
      <c r="F28632" s="2"/>
      <c r="G28632" s="2"/>
      <c r="H28632" s="2"/>
    </row>
    <row r="28633" spans="2:8">
      <c r="B28633" s="2" t="s">
        <v>29082</v>
      </c>
      <c r="C28633" s="2">
        <v>26</v>
      </c>
      <c r="D28633" s="2" t="s">
        <v>468</v>
      </c>
      <c r="E28633" s="2"/>
      <c r="F28633" s="2"/>
      <c r="G28633" s="2"/>
      <c r="H28633" s="2"/>
    </row>
    <row r="28634" spans="2:8">
      <c r="B28634" s="2" t="s">
        <v>29083</v>
      </c>
      <c r="C28634" s="2">
        <v>29</v>
      </c>
      <c r="D28634" s="2" t="s">
        <v>468</v>
      </c>
      <c r="E28634" s="2"/>
      <c r="F28634" s="2"/>
      <c r="G28634" s="2"/>
      <c r="H28634" s="2"/>
    </row>
    <row r="28635" spans="2:8">
      <c r="B28635" s="2" t="s">
        <v>29084</v>
      </c>
      <c r="C28635" s="2">
        <v>29</v>
      </c>
      <c r="D28635" s="2" t="s">
        <v>468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468</v>
      </c>
      <c r="E28636" s="2"/>
      <c r="F28636" s="2"/>
      <c r="G28636" s="2"/>
      <c r="H28636" s="2"/>
    </row>
    <row r="28637" spans="2:8">
      <c r="B28637" s="2" t="s">
        <v>29086</v>
      </c>
      <c r="C28637" s="2">
        <v>30</v>
      </c>
      <c r="D28637" s="2" t="s">
        <v>468</v>
      </c>
      <c r="E28637" s="2"/>
      <c r="F28637" s="2"/>
      <c r="G28637" s="2"/>
      <c r="H28637" s="2"/>
    </row>
    <row r="28638" spans="2:8">
      <c r="B28638" s="2" t="s">
        <v>29087</v>
      </c>
      <c r="C28638" s="2">
        <v>27</v>
      </c>
      <c r="D28638" s="2" t="s">
        <v>468</v>
      </c>
      <c r="E28638" s="2"/>
      <c r="F28638" s="2"/>
      <c r="G28638" s="2"/>
      <c r="H28638" s="2"/>
    </row>
    <row r="28639" spans="2:8">
      <c r="B28639" s="2" t="s">
        <v>29088</v>
      </c>
      <c r="C28639" s="2">
        <v>19</v>
      </c>
      <c r="D28639" s="2" t="s">
        <v>468</v>
      </c>
      <c r="E28639" s="2"/>
      <c r="F28639" s="2"/>
      <c r="G28639" s="2"/>
      <c r="H28639" s="2"/>
    </row>
    <row r="28640" spans="2:8">
      <c r="B28640" s="2" t="s">
        <v>29089</v>
      </c>
      <c r="C28640" s="2">
        <v>20</v>
      </c>
      <c r="D28640" s="2" t="s">
        <v>468</v>
      </c>
      <c r="E28640" s="2"/>
      <c r="F28640" s="2"/>
      <c r="G28640" s="2"/>
      <c r="H28640" s="2"/>
    </row>
    <row r="28641" spans="2:8">
      <c r="B28641" s="2" t="s">
        <v>29090</v>
      </c>
      <c r="C28641" s="2">
        <v>22</v>
      </c>
      <c r="D28641" s="2" t="s">
        <v>468</v>
      </c>
      <c r="E28641" s="2"/>
      <c r="F28641" s="2"/>
      <c r="G28641" s="2"/>
      <c r="H28641" s="2"/>
    </row>
    <row r="28642" spans="2:8">
      <c r="B28642" s="2" t="s">
        <v>29091</v>
      </c>
      <c r="C28642" s="2">
        <v>23</v>
      </c>
      <c r="D28642" s="2" t="s">
        <v>468</v>
      </c>
      <c r="E28642" s="2"/>
      <c r="F28642" s="2"/>
      <c r="G28642" s="2"/>
      <c r="H28642" s="2"/>
    </row>
    <row r="28643" spans="2:8">
      <c r="B28643" s="2" t="s">
        <v>29092</v>
      </c>
      <c r="C28643" s="2">
        <v>23</v>
      </c>
      <c r="D28643" s="2" t="s">
        <v>468</v>
      </c>
      <c r="E28643" s="2"/>
      <c r="F28643" s="2"/>
      <c r="G28643" s="2"/>
      <c r="H28643" s="2"/>
    </row>
    <row r="28644" spans="2:8">
      <c r="B28644" s="2" t="s">
        <v>29093</v>
      </c>
      <c r="C28644" s="2">
        <v>23</v>
      </c>
      <c r="D28644" s="2" t="s">
        <v>468</v>
      </c>
      <c r="E28644" s="2"/>
      <c r="F28644" s="2"/>
      <c r="G28644" s="2"/>
      <c r="H28644" s="2"/>
    </row>
    <row r="28645" spans="2:8">
      <c r="B28645" s="2" t="s">
        <v>29094</v>
      </c>
      <c r="C28645" s="2">
        <v>22</v>
      </c>
      <c r="D28645" s="2" t="s">
        <v>468</v>
      </c>
      <c r="E28645" s="2"/>
      <c r="F28645" s="2"/>
      <c r="G28645" s="2"/>
      <c r="H28645" s="2"/>
    </row>
    <row r="28646" spans="2:8">
      <c r="B28646" s="2" t="s">
        <v>29095</v>
      </c>
      <c r="C28646" s="2">
        <v>22</v>
      </c>
      <c r="D28646" s="2" t="s">
        <v>468</v>
      </c>
      <c r="E28646" s="2"/>
      <c r="F28646" s="2"/>
      <c r="G28646" s="2"/>
      <c r="H28646" s="2"/>
    </row>
    <row r="28647" spans="2:8">
      <c r="B28647" s="2" t="s">
        <v>29096</v>
      </c>
      <c r="C28647" s="2">
        <v>22</v>
      </c>
      <c r="D28647" s="2" t="s">
        <v>468</v>
      </c>
      <c r="E28647" s="2"/>
      <c r="F28647" s="2"/>
      <c r="G28647" s="2"/>
      <c r="H28647" s="2"/>
    </row>
    <row r="28648" spans="2:8">
      <c r="B28648" s="2" t="s">
        <v>29097</v>
      </c>
      <c r="C28648" s="2">
        <v>21</v>
      </c>
      <c r="D28648" s="2" t="s">
        <v>468</v>
      </c>
      <c r="E28648" s="2"/>
      <c r="F28648" s="2"/>
      <c r="G28648" s="2"/>
      <c r="H28648" s="2"/>
    </row>
    <row r="28649" spans="2:8">
      <c r="B28649" s="2" t="s">
        <v>29098</v>
      </c>
      <c r="C28649" s="2">
        <v>19</v>
      </c>
      <c r="D28649" s="2" t="s">
        <v>468</v>
      </c>
      <c r="E28649" s="2"/>
      <c r="F28649" s="2"/>
      <c r="G28649" s="2"/>
      <c r="H28649" s="2"/>
    </row>
    <row r="28650" spans="2:8">
      <c r="B28650" s="2" t="s">
        <v>29099</v>
      </c>
      <c r="C28650" s="2">
        <v>13</v>
      </c>
      <c r="D28650" s="2" t="s">
        <v>468</v>
      </c>
      <c r="E28650" s="2"/>
      <c r="F28650" s="2"/>
      <c r="G28650" s="2"/>
      <c r="H28650" s="2"/>
    </row>
    <row r="28651" spans="2:8">
      <c r="B28651" s="2" t="s">
        <v>29100</v>
      </c>
      <c r="C28651" s="2">
        <v>11</v>
      </c>
      <c r="D28651" s="2" t="s">
        <v>468</v>
      </c>
      <c r="E28651" s="2"/>
      <c r="F28651" s="2"/>
      <c r="G28651" s="2"/>
      <c r="H28651" s="2"/>
    </row>
    <row r="28652" spans="2:8">
      <c r="B28652" s="2" t="s">
        <v>29101</v>
      </c>
      <c r="C28652" s="2">
        <v>37</v>
      </c>
      <c r="D28652" s="2" t="s">
        <v>468</v>
      </c>
      <c r="E28652" s="2"/>
      <c r="F28652" s="2"/>
      <c r="G28652" s="2"/>
      <c r="H28652" s="2"/>
    </row>
    <row r="28653" spans="2:8">
      <c r="B28653" s="2" t="s">
        <v>29102</v>
      </c>
      <c r="C28653" s="2">
        <v>37</v>
      </c>
      <c r="D28653" s="2" t="s">
        <v>468</v>
      </c>
      <c r="E28653" s="2"/>
      <c r="F28653" s="2"/>
      <c r="G28653" s="2"/>
      <c r="H28653" s="2"/>
    </row>
    <row r="28654" spans="2:8">
      <c r="B28654" s="2" t="s">
        <v>29103</v>
      </c>
      <c r="C28654" s="2">
        <v>36</v>
      </c>
      <c r="D28654" s="2" t="s">
        <v>468</v>
      </c>
      <c r="E28654" s="2"/>
      <c r="F28654" s="2"/>
      <c r="G28654" s="2"/>
      <c r="H28654" s="2"/>
    </row>
    <row r="28655" spans="2:8">
      <c r="B28655" s="2" t="s">
        <v>29104</v>
      </c>
      <c r="C28655" s="2">
        <v>36</v>
      </c>
      <c r="D28655" s="2" t="s">
        <v>468</v>
      </c>
      <c r="E28655" s="2"/>
      <c r="F28655" s="2"/>
      <c r="G28655" s="2"/>
      <c r="H28655" s="2"/>
    </row>
    <row r="28656" spans="2:8">
      <c r="B28656" s="2" t="s">
        <v>29105</v>
      </c>
      <c r="C28656" s="2">
        <v>35</v>
      </c>
      <c r="D28656" s="2" t="s">
        <v>468</v>
      </c>
      <c r="E28656" s="2"/>
      <c r="F28656" s="2"/>
      <c r="G28656" s="2"/>
      <c r="H28656" s="2"/>
    </row>
    <row r="28657" spans="2:8">
      <c r="B28657" s="2" t="s">
        <v>29106</v>
      </c>
      <c r="C28657" s="2">
        <v>28</v>
      </c>
      <c r="D28657" s="2" t="s">
        <v>468</v>
      </c>
      <c r="E28657" s="2"/>
      <c r="F28657" s="2"/>
      <c r="G28657" s="2"/>
      <c r="H28657" s="2"/>
    </row>
    <row r="28658" spans="2:8">
      <c r="B28658" s="2" t="s">
        <v>29107</v>
      </c>
      <c r="C28658" s="2">
        <v>19</v>
      </c>
      <c r="D28658" s="2" t="s">
        <v>468</v>
      </c>
      <c r="E28658" s="2"/>
      <c r="F28658" s="2"/>
      <c r="G28658" s="2"/>
      <c r="H28658" s="2"/>
    </row>
    <row r="28659" spans="2:8">
      <c r="B28659" s="2" t="s">
        <v>29108</v>
      </c>
      <c r="C28659" s="2">
        <v>26</v>
      </c>
      <c r="D28659" s="2" t="s">
        <v>468</v>
      </c>
      <c r="E28659" s="2"/>
      <c r="F28659" s="2"/>
      <c r="G28659" s="2"/>
      <c r="H28659" s="2"/>
    </row>
    <row r="28660" spans="2:8">
      <c r="B28660" s="2" t="s">
        <v>29109</v>
      </c>
      <c r="C28660" s="2">
        <v>29</v>
      </c>
      <c r="D28660" s="2" t="s">
        <v>468</v>
      </c>
      <c r="E28660" s="2"/>
      <c r="F28660" s="2"/>
      <c r="G28660" s="2"/>
      <c r="H28660" s="2"/>
    </row>
    <row r="28661" spans="2:8">
      <c r="B28661" s="2" t="s">
        <v>29110</v>
      </c>
      <c r="C28661" s="2">
        <v>29</v>
      </c>
      <c r="D28661" s="2" t="s">
        <v>468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468</v>
      </c>
      <c r="E28662" s="2"/>
      <c r="F28662" s="2"/>
      <c r="G28662" s="2"/>
      <c r="H28662" s="2"/>
    </row>
    <row r="28663" spans="2:8">
      <c r="B28663" s="2" t="s">
        <v>29112</v>
      </c>
      <c r="C28663" s="2">
        <v>27</v>
      </c>
      <c r="D28663" s="2" t="s">
        <v>468</v>
      </c>
      <c r="E28663" s="2"/>
      <c r="F28663" s="2"/>
      <c r="G28663" s="2"/>
      <c r="H28663" s="2"/>
    </row>
    <row r="28664" spans="2:8">
      <c r="B28664" s="2" t="s">
        <v>29113</v>
      </c>
      <c r="C28664" s="2">
        <v>28</v>
      </c>
      <c r="D28664" s="2" t="s">
        <v>468</v>
      </c>
      <c r="E28664" s="2"/>
      <c r="F28664" s="2"/>
      <c r="G28664" s="2"/>
      <c r="H28664" s="2"/>
    </row>
    <row r="28665" spans="2:8">
      <c r="B28665" s="2" t="s">
        <v>29114</v>
      </c>
      <c r="C28665" s="2">
        <v>26</v>
      </c>
      <c r="D28665" s="2" t="s">
        <v>468</v>
      </c>
      <c r="E28665" s="2"/>
      <c r="F28665" s="2"/>
      <c r="G28665" s="2"/>
      <c r="H28665" s="2"/>
    </row>
    <row r="28666" spans="2:8">
      <c r="B28666" s="2" t="s">
        <v>29115</v>
      </c>
      <c r="C28666" s="2">
        <v>25</v>
      </c>
      <c r="D28666" s="2" t="s">
        <v>468</v>
      </c>
      <c r="E28666" s="2"/>
      <c r="F28666" s="2"/>
      <c r="G28666" s="2"/>
      <c r="H28666" s="2"/>
    </row>
    <row r="28667" spans="2:8">
      <c r="B28667" s="2" t="s">
        <v>29116</v>
      </c>
      <c r="C28667" s="2">
        <v>20</v>
      </c>
      <c r="D28667" s="2" t="s">
        <v>468</v>
      </c>
      <c r="E28667" s="2"/>
      <c r="F28667" s="2"/>
      <c r="G28667" s="2"/>
      <c r="H28667" s="2"/>
    </row>
    <row r="28668" spans="2:8">
      <c r="B28668" s="2" t="s">
        <v>29117</v>
      </c>
      <c r="C28668" s="2">
        <v>14</v>
      </c>
      <c r="D28668" s="2" t="s">
        <v>468</v>
      </c>
      <c r="E28668" s="2"/>
      <c r="F28668" s="2"/>
      <c r="G28668" s="2"/>
      <c r="H28668" s="2"/>
    </row>
    <row r="28669" spans="2:8">
      <c r="B28669" s="2" t="s">
        <v>29118</v>
      </c>
      <c r="C28669" s="2">
        <v>43</v>
      </c>
      <c r="D28669" s="2" t="s">
        <v>468</v>
      </c>
      <c r="E28669" s="2"/>
      <c r="F28669" s="2"/>
      <c r="G28669" s="2"/>
      <c r="H28669" s="2"/>
    </row>
    <row r="28670" spans="2:8">
      <c r="B28670" s="2" t="s">
        <v>29119</v>
      </c>
      <c r="C28670" s="2">
        <v>43</v>
      </c>
      <c r="D28670" s="2" t="s">
        <v>468</v>
      </c>
      <c r="E28670" s="2"/>
      <c r="F28670" s="2"/>
      <c r="G28670" s="2"/>
      <c r="H28670" s="2"/>
    </row>
    <row r="28671" spans="2:8">
      <c r="B28671" s="2" t="s">
        <v>29120</v>
      </c>
      <c r="C28671" s="2">
        <v>42</v>
      </c>
      <c r="D28671" s="2" t="s">
        <v>468</v>
      </c>
      <c r="E28671" s="2"/>
      <c r="F28671" s="2"/>
      <c r="G28671" s="2"/>
      <c r="H28671" s="2"/>
    </row>
    <row r="28672" spans="2:8">
      <c r="B28672" s="2" t="s">
        <v>29121</v>
      </c>
      <c r="C28672" s="2">
        <v>40</v>
      </c>
      <c r="D28672" s="2" t="s">
        <v>468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468</v>
      </c>
      <c r="E28673" s="2"/>
      <c r="F28673" s="2"/>
      <c r="G28673" s="2"/>
      <c r="H28673" s="2"/>
    </row>
    <row r="28674" spans="2:8">
      <c r="B28674" s="2" t="s">
        <v>29123</v>
      </c>
      <c r="C28674" s="2">
        <v>21</v>
      </c>
      <c r="D28674" s="2" t="s">
        <v>468</v>
      </c>
      <c r="E28674" s="2"/>
      <c r="F28674" s="2"/>
      <c r="G28674" s="2"/>
      <c r="H28674" s="2"/>
    </row>
    <row r="28675" spans="2:8">
      <c r="B28675" s="2" t="s">
        <v>29124</v>
      </c>
      <c r="C28675" s="2">
        <v>16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16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11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13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17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12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15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19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16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468</v>
      </c>
      <c r="E28692" s="2"/>
      <c r="F28692" s="2"/>
      <c r="G28692" s="2"/>
      <c r="H28692" s="2"/>
    </row>
    <row r="28693" spans="2:8">
      <c r="B28693" s="2" t="s">
        <v>29142</v>
      </c>
      <c r="C28693" s="2">
        <v>30</v>
      </c>
      <c r="D28693" s="2" t="s">
        <v>468</v>
      </c>
      <c r="E28693" s="2"/>
      <c r="F28693" s="2"/>
      <c r="G28693" s="2"/>
      <c r="H28693" s="2"/>
    </row>
    <row r="28694" spans="2:8">
      <c r="B28694" s="2" t="s">
        <v>29143</v>
      </c>
      <c r="C28694" s="2">
        <v>31</v>
      </c>
      <c r="D28694" s="2" t="s">
        <v>468</v>
      </c>
      <c r="E28694" s="2"/>
      <c r="F28694" s="2"/>
      <c r="G28694" s="2"/>
      <c r="H28694" s="2"/>
    </row>
    <row r="28695" spans="2:8">
      <c r="B28695" s="2" t="s">
        <v>29144</v>
      </c>
      <c r="C28695" s="2">
        <v>31</v>
      </c>
      <c r="D28695" s="2" t="s">
        <v>468</v>
      </c>
      <c r="E28695" s="2"/>
      <c r="F28695" s="2"/>
      <c r="G28695" s="2"/>
      <c r="H28695" s="2"/>
    </row>
    <row r="28696" spans="2:8">
      <c r="B28696" s="2" t="s">
        <v>29145</v>
      </c>
      <c r="C28696" s="2">
        <v>31</v>
      </c>
      <c r="D28696" s="2" t="s">
        <v>468</v>
      </c>
      <c r="E28696" s="2"/>
      <c r="F28696" s="2"/>
      <c r="G28696" s="2"/>
      <c r="H28696" s="2"/>
    </row>
    <row r="28697" spans="2:8">
      <c r="B28697" s="2" t="s">
        <v>29146</v>
      </c>
      <c r="C28697" s="2">
        <v>31</v>
      </c>
      <c r="D28697" s="2" t="s">
        <v>468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468</v>
      </c>
      <c r="E28698" s="2"/>
      <c r="F28698" s="2"/>
      <c r="G28698" s="2"/>
      <c r="H28698" s="2"/>
    </row>
    <row r="28699" spans="2:8">
      <c r="B28699" s="2" t="s">
        <v>29148</v>
      </c>
      <c r="C28699" s="2">
        <v>23</v>
      </c>
      <c r="D28699" s="2" t="s">
        <v>468</v>
      </c>
      <c r="E28699" s="2"/>
      <c r="F28699" s="2"/>
      <c r="G28699" s="2"/>
      <c r="H28699" s="2"/>
    </row>
    <row r="28700" spans="2:8">
      <c r="B28700" s="2" t="s">
        <v>29149</v>
      </c>
      <c r="C28700" s="2">
        <v>16</v>
      </c>
      <c r="D28700" s="2" t="s">
        <v>468</v>
      </c>
      <c r="E28700" s="2"/>
      <c r="F28700" s="2"/>
      <c r="G28700" s="2"/>
      <c r="H28700" s="2"/>
    </row>
    <row r="28701" spans="2:8">
      <c r="B28701" s="2" t="s">
        <v>29150</v>
      </c>
      <c r="C28701" s="2">
        <v>13</v>
      </c>
      <c r="D28701" s="2" t="s">
        <v>468</v>
      </c>
      <c r="E28701" s="2"/>
      <c r="F28701" s="2"/>
      <c r="G28701" s="2"/>
      <c r="H28701" s="2"/>
    </row>
    <row r="28702" spans="2:8">
      <c r="B28702" s="2" t="s">
        <v>29151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40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40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10</v>
      </c>
      <c r="D28709" s="2" t="s">
        <v>468</v>
      </c>
      <c r="E28709" s="2"/>
      <c r="F28709" s="2"/>
      <c r="G28709" s="2"/>
      <c r="H28709" s="2"/>
    </row>
    <row r="28710" spans="2:8">
      <c r="B28710" s="2" t="s">
        <v>29159</v>
      </c>
      <c r="C28710" s="2">
        <v>36</v>
      </c>
      <c r="D28710" s="2" t="s">
        <v>468</v>
      </c>
      <c r="E28710" s="2"/>
      <c r="F28710" s="2"/>
      <c r="G28710" s="2"/>
      <c r="H28710" s="2"/>
    </row>
    <row r="28711" spans="2:8">
      <c r="B28711" s="2" t="s">
        <v>29160</v>
      </c>
      <c r="C28711" s="2">
        <v>37</v>
      </c>
      <c r="D28711" s="2" t="s">
        <v>468</v>
      </c>
      <c r="E28711" s="2"/>
      <c r="F28711" s="2"/>
      <c r="G28711" s="2"/>
      <c r="H28711" s="2"/>
    </row>
    <row r="28712" spans="2:8">
      <c r="B28712" s="2" t="s">
        <v>29161</v>
      </c>
      <c r="C28712" s="2">
        <v>37</v>
      </c>
      <c r="D28712" s="2" t="s">
        <v>468</v>
      </c>
      <c r="E28712" s="2"/>
      <c r="F28712" s="2"/>
      <c r="G28712" s="2"/>
      <c r="H28712" s="2"/>
    </row>
    <row r="28713" spans="2:8">
      <c r="B28713" s="2" t="s">
        <v>29162</v>
      </c>
      <c r="C28713" s="2">
        <v>34</v>
      </c>
      <c r="D28713" s="2" t="s">
        <v>468</v>
      </c>
      <c r="E28713" s="2"/>
      <c r="F28713" s="2"/>
      <c r="G28713" s="2"/>
      <c r="H28713" s="2"/>
    </row>
    <row r="28714" spans="2:8">
      <c r="B28714" s="2" t="s">
        <v>29163</v>
      </c>
      <c r="C28714" s="2">
        <v>32</v>
      </c>
      <c r="D28714" s="2" t="s">
        <v>468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468</v>
      </c>
      <c r="E28715" s="2"/>
      <c r="F28715" s="2"/>
      <c r="G28715" s="2"/>
      <c r="H28715" s="2"/>
    </row>
    <row r="28716" spans="2:8">
      <c r="B28716" s="2" t="s">
        <v>29165</v>
      </c>
      <c r="C28716" s="2">
        <v>31</v>
      </c>
      <c r="D28716" s="2" t="s">
        <v>468</v>
      </c>
      <c r="E28716" s="2"/>
      <c r="F28716" s="2"/>
      <c r="G28716" s="2"/>
      <c r="H28716" s="2"/>
    </row>
    <row r="28717" spans="2:8">
      <c r="B28717" s="2" t="s">
        <v>29166</v>
      </c>
      <c r="C28717" s="2">
        <v>32</v>
      </c>
      <c r="D28717" s="2" t="s">
        <v>468</v>
      </c>
      <c r="E28717" s="2"/>
      <c r="F28717" s="2"/>
      <c r="G28717" s="2"/>
      <c r="H28717" s="2"/>
    </row>
    <row r="28718" spans="2:8">
      <c r="B28718" s="2" t="s">
        <v>29167</v>
      </c>
      <c r="C28718" s="2">
        <v>32</v>
      </c>
      <c r="D28718" s="2" t="s">
        <v>468</v>
      </c>
      <c r="E28718" s="2"/>
      <c r="F28718" s="2"/>
      <c r="G28718" s="2"/>
      <c r="H28718" s="2"/>
    </row>
    <row r="28719" spans="2:8">
      <c r="B28719" s="2" t="s">
        <v>29168</v>
      </c>
      <c r="C28719" s="2">
        <v>32</v>
      </c>
      <c r="D28719" s="2" t="s">
        <v>468</v>
      </c>
      <c r="E28719" s="2"/>
      <c r="F28719" s="2"/>
      <c r="G28719" s="2"/>
      <c r="H28719" s="2"/>
    </row>
    <row r="28720" spans="2:8">
      <c r="B28720" s="2" t="s">
        <v>29169</v>
      </c>
      <c r="C28720" s="2">
        <v>32</v>
      </c>
      <c r="D28720" s="2" t="s">
        <v>468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468</v>
      </c>
      <c r="E28721" s="2"/>
      <c r="F28721" s="2"/>
      <c r="G28721" s="2"/>
      <c r="H28721" s="2"/>
    </row>
    <row r="28722" spans="2:8">
      <c r="B28722" s="2" t="s">
        <v>29171</v>
      </c>
      <c r="C28722" s="2">
        <v>25</v>
      </c>
      <c r="D28722" s="2" t="s">
        <v>468</v>
      </c>
      <c r="E28722" s="2"/>
      <c r="F28722" s="2"/>
      <c r="G28722" s="2"/>
      <c r="H28722" s="2"/>
    </row>
    <row r="28723" spans="2:8">
      <c r="B28723" s="2" t="s">
        <v>29172</v>
      </c>
      <c r="C28723" s="2">
        <v>15</v>
      </c>
      <c r="D28723" s="2" t="s">
        <v>468</v>
      </c>
      <c r="E28723" s="2"/>
      <c r="F28723" s="2"/>
      <c r="G28723" s="2"/>
      <c r="H28723" s="2"/>
    </row>
    <row r="28724" spans="2:8">
      <c r="B28724" s="2" t="s">
        <v>29173</v>
      </c>
      <c r="C28724" s="2">
        <v>33</v>
      </c>
      <c r="D28724" s="2" t="s">
        <v>468</v>
      </c>
      <c r="E28724" s="2"/>
      <c r="F28724" s="2"/>
      <c r="G28724" s="2"/>
      <c r="H28724" s="2"/>
    </row>
    <row r="28725" spans="2:8">
      <c r="B28725" s="2" t="s">
        <v>29174</v>
      </c>
      <c r="C28725" s="2">
        <v>36</v>
      </c>
      <c r="D28725" s="2" t="s">
        <v>468</v>
      </c>
      <c r="E28725" s="2"/>
      <c r="F28725" s="2"/>
      <c r="G28725" s="2"/>
      <c r="H28725" s="2"/>
    </row>
    <row r="28726" spans="2:8">
      <c r="B28726" s="2" t="s">
        <v>29175</v>
      </c>
      <c r="C28726" s="2">
        <v>36</v>
      </c>
      <c r="D28726" s="2" t="s">
        <v>468</v>
      </c>
      <c r="E28726" s="2"/>
      <c r="F28726" s="2"/>
      <c r="G28726" s="2"/>
      <c r="H28726" s="2"/>
    </row>
    <row r="28727" spans="2:8">
      <c r="B28727" s="2" t="s">
        <v>29176</v>
      </c>
      <c r="C28727" s="2">
        <v>35</v>
      </c>
      <c r="D28727" s="2" t="s">
        <v>468</v>
      </c>
      <c r="E28727" s="2"/>
      <c r="F28727" s="2"/>
      <c r="G28727" s="2"/>
      <c r="H28727" s="2"/>
    </row>
    <row r="28728" spans="2:8">
      <c r="B28728" s="2" t="s">
        <v>29177</v>
      </c>
      <c r="C28728" s="2">
        <v>34</v>
      </c>
      <c r="D28728" s="2" t="s">
        <v>468</v>
      </c>
      <c r="E28728" s="2"/>
      <c r="F28728" s="2"/>
      <c r="G28728" s="2"/>
      <c r="H28728" s="2"/>
    </row>
    <row r="28729" spans="2:8">
      <c r="B28729" s="2" t="s">
        <v>29178</v>
      </c>
      <c r="C28729" s="2">
        <v>34</v>
      </c>
      <c r="D28729" s="2" t="s">
        <v>468</v>
      </c>
      <c r="E28729" s="2"/>
      <c r="F28729" s="2"/>
      <c r="G28729" s="2"/>
      <c r="H28729" s="2"/>
    </row>
    <row r="28730" spans="2:8">
      <c r="B28730" s="2" t="s">
        <v>29179</v>
      </c>
      <c r="C28730" s="2">
        <v>32</v>
      </c>
      <c r="D28730" s="2" t="s">
        <v>468</v>
      </c>
      <c r="E28730" s="2"/>
      <c r="F28730" s="2"/>
      <c r="G28730" s="2"/>
      <c r="H28730" s="2"/>
    </row>
    <row r="28731" spans="2:8">
      <c r="B28731" s="2" t="s">
        <v>29180</v>
      </c>
      <c r="C28731" s="2">
        <v>22</v>
      </c>
      <c r="D28731" s="2" t="s">
        <v>468</v>
      </c>
      <c r="E28731" s="2"/>
      <c r="F28731" s="2"/>
      <c r="G28731" s="2"/>
      <c r="H28731" s="2"/>
    </row>
    <row r="28732" spans="2:8">
      <c r="B28732" s="2" t="s">
        <v>29181</v>
      </c>
      <c r="C28732" s="2">
        <v>13</v>
      </c>
      <c r="D28732" s="2" t="s">
        <v>468</v>
      </c>
      <c r="E28732" s="2"/>
      <c r="F28732" s="2"/>
      <c r="G28732" s="2"/>
      <c r="H28732" s="2"/>
    </row>
    <row r="28733" spans="2:8">
      <c r="B28733" s="2" t="s">
        <v>29182</v>
      </c>
      <c r="C28733" s="2">
        <v>23</v>
      </c>
      <c r="D28733" s="2" t="s">
        <v>468</v>
      </c>
      <c r="E28733" s="2"/>
      <c r="F28733" s="2"/>
      <c r="G28733" s="2"/>
      <c r="H28733" s="2"/>
    </row>
    <row r="28734" spans="2:8">
      <c r="B28734" s="2" t="s">
        <v>29183</v>
      </c>
      <c r="C28734" s="2">
        <v>23</v>
      </c>
      <c r="D28734" s="2" t="s">
        <v>468</v>
      </c>
      <c r="E28734" s="2"/>
      <c r="F28734" s="2"/>
      <c r="G28734" s="2"/>
      <c r="H28734" s="2"/>
    </row>
    <row r="28735" spans="2:8">
      <c r="B28735" s="2" t="s">
        <v>29184</v>
      </c>
      <c r="C28735" s="2">
        <v>25</v>
      </c>
      <c r="D28735" s="2" t="s">
        <v>468</v>
      </c>
      <c r="E28735" s="2"/>
      <c r="F28735" s="2"/>
      <c r="G28735" s="2"/>
      <c r="H28735" s="2"/>
    </row>
    <row r="28736" spans="2:8">
      <c r="B28736" s="2" t="s">
        <v>29185</v>
      </c>
      <c r="C28736" s="2">
        <v>25</v>
      </c>
      <c r="D28736" s="2" t="s">
        <v>468</v>
      </c>
      <c r="E28736" s="2"/>
      <c r="F28736" s="2"/>
      <c r="G28736" s="2"/>
      <c r="H28736" s="2"/>
    </row>
    <row r="28737" spans="2:8">
      <c r="B28737" s="2" t="s">
        <v>29186</v>
      </c>
      <c r="C28737" s="2">
        <v>25</v>
      </c>
      <c r="D28737" s="2" t="s">
        <v>468</v>
      </c>
      <c r="E28737" s="2"/>
      <c r="F28737" s="2"/>
      <c r="G28737" s="2"/>
      <c r="H28737" s="2"/>
    </row>
    <row r="28738" spans="2:8">
      <c r="B28738" s="2" t="s">
        <v>29187</v>
      </c>
      <c r="C28738" s="2">
        <v>25</v>
      </c>
      <c r="D28738" s="2" t="s">
        <v>468</v>
      </c>
      <c r="E28738" s="2"/>
      <c r="F28738" s="2"/>
      <c r="G28738" s="2"/>
      <c r="H28738" s="2"/>
    </row>
    <row r="28739" spans="2:8">
      <c r="B28739" s="2" t="s">
        <v>29188</v>
      </c>
      <c r="C28739" s="2">
        <v>22</v>
      </c>
      <c r="D28739" s="2" t="s">
        <v>468</v>
      </c>
      <c r="E28739" s="2"/>
      <c r="F28739" s="2"/>
      <c r="G28739" s="2"/>
      <c r="H28739" s="2"/>
    </row>
    <row r="28740" spans="2:8">
      <c r="B28740" s="2" t="s">
        <v>29189</v>
      </c>
      <c r="C28740" s="2">
        <v>14</v>
      </c>
      <c r="D28740" s="2" t="s">
        <v>468</v>
      </c>
      <c r="E28740" s="2"/>
      <c r="F28740" s="2"/>
      <c r="G28740" s="2"/>
      <c r="H28740" s="2"/>
    </row>
    <row r="28741" spans="2:8">
      <c r="B28741" s="2" t="s">
        <v>29190</v>
      </c>
      <c r="C28741" s="2">
        <v>11</v>
      </c>
      <c r="D28741" s="2" t="s">
        <v>468</v>
      </c>
      <c r="E28741" s="2"/>
      <c r="F28741" s="2"/>
      <c r="G28741" s="2"/>
      <c r="H28741" s="2"/>
    </row>
    <row r="28742" spans="2:8">
      <c r="B28742" s="2" t="s">
        <v>29191</v>
      </c>
      <c r="C28742" s="2">
        <v>22</v>
      </c>
      <c r="D28742" s="2" t="s">
        <v>468</v>
      </c>
      <c r="E28742" s="2"/>
      <c r="F28742" s="2"/>
      <c r="G28742" s="2"/>
      <c r="H28742" s="2"/>
    </row>
    <row r="28743" spans="2:8">
      <c r="B28743" s="2" t="s">
        <v>29192</v>
      </c>
      <c r="C28743" s="2">
        <v>22</v>
      </c>
      <c r="D28743" s="2" t="s">
        <v>468</v>
      </c>
      <c r="E28743" s="2"/>
      <c r="F28743" s="2"/>
      <c r="G28743" s="2"/>
      <c r="H28743" s="2"/>
    </row>
    <row r="28744" spans="2:8">
      <c r="B28744" s="2" t="s">
        <v>29193</v>
      </c>
      <c r="C28744" s="2">
        <v>23</v>
      </c>
      <c r="D28744" s="2" t="s">
        <v>468</v>
      </c>
      <c r="E28744" s="2"/>
      <c r="F28744" s="2"/>
      <c r="G28744" s="2"/>
      <c r="H28744" s="2"/>
    </row>
    <row r="28745" spans="2:8">
      <c r="B28745" s="2" t="s">
        <v>29194</v>
      </c>
      <c r="C28745" s="2">
        <v>25</v>
      </c>
      <c r="D28745" s="2" t="s">
        <v>468</v>
      </c>
      <c r="E28745" s="2"/>
      <c r="F28745" s="2"/>
      <c r="G28745" s="2"/>
      <c r="H28745" s="2"/>
    </row>
    <row r="28746" spans="2:8">
      <c r="B28746" s="2" t="s">
        <v>29195</v>
      </c>
      <c r="C28746" s="2">
        <v>28</v>
      </c>
      <c r="D28746" s="2" t="s">
        <v>468</v>
      </c>
      <c r="E28746" s="2"/>
      <c r="F28746" s="2"/>
      <c r="G28746" s="2"/>
      <c r="H28746" s="2"/>
    </row>
    <row r="28747" spans="2:8">
      <c r="B28747" s="2" t="s">
        <v>29196</v>
      </c>
      <c r="C28747" s="2">
        <v>30</v>
      </c>
      <c r="D28747" s="2" t="s">
        <v>468</v>
      </c>
      <c r="E28747" s="2"/>
      <c r="F28747" s="2"/>
      <c r="G28747" s="2"/>
      <c r="H28747" s="2"/>
    </row>
    <row r="28748" spans="2:8">
      <c r="B28748" s="2" t="s">
        <v>29197</v>
      </c>
      <c r="C28748" s="2">
        <v>30</v>
      </c>
      <c r="D28748" s="2" t="s">
        <v>468</v>
      </c>
      <c r="E28748" s="2"/>
      <c r="F28748" s="2"/>
      <c r="G28748" s="2"/>
      <c r="H28748" s="2"/>
    </row>
    <row r="28749" spans="2:8">
      <c r="B28749" s="2" t="s">
        <v>29198</v>
      </c>
      <c r="C28749" s="2">
        <v>29</v>
      </c>
      <c r="D28749" s="2" t="s">
        <v>468</v>
      </c>
      <c r="E28749" s="2"/>
      <c r="F28749" s="2"/>
      <c r="G28749" s="2"/>
      <c r="H28749" s="2"/>
    </row>
    <row r="28750" spans="2:8">
      <c r="B28750" s="2" t="s">
        <v>29199</v>
      </c>
      <c r="C28750" s="2">
        <v>26</v>
      </c>
      <c r="D28750" s="2" t="s">
        <v>468</v>
      </c>
      <c r="E28750" s="2"/>
      <c r="F28750" s="2"/>
      <c r="G28750" s="2"/>
      <c r="H28750" s="2"/>
    </row>
    <row r="28751" spans="2:8">
      <c r="B28751" s="2" t="s">
        <v>29200</v>
      </c>
      <c r="C28751" s="2">
        <v>18</v>
      </c>
      <c r="D28751" s="2" t="s">
        <v>468</v>
      </c>
      <c r="E28751" s="2"/>
      <c r="F28751" s="2"/>
      <c r="G28751" s="2"/>
      <c r="H28751" s="2"/>
    </row>
    <row r="28752" spans="2:8">
      <c r="B28752" s="2" t="s">
        <v>29201</v>
      </c>
      <c r="C28752" s="2">
        <v>29</v>
      </c>
      <c r="D28752" s="2" t="s">
        <v>468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468</v>
      </c>
      <c r="E28753" s="2"/>
      <c r="F28753" s="2"/>
      <c r="G28753" s="2"/>
      <c r="H28753" s="2"/>
    </row>
    <row r="28754" spans="2:8">
      <c r="B28754" s="2" t="s">
        <v>29203</v>
      </c>
      <c r="C28754" s="2">
        <v>31</v>
      </c>
      <c r="D28754" s="2" t="s">
        <v>468</v>
      </c>
      <c r="E28754" s="2"/>
      <c r="F28754" s="2"/>
      <c r="G28754" s="2"/>
      <c r="H28754" s="2"/>
    </row>
    <row r="28755" spans="2:8">
      <c r="B28755" s="2" t="s">
        <v>29204</v>
      </c>
      <c r="C28755" s="2">
        <v>32</v>
      </c>
      <c r="D28755" s="2" t="s">
        <v>468</v>
      </c>
      <c r="E28755" s="2"/>
      <c r="F28755" s="2"/>
      <c r="G28755" s="2"/>
      <c r="H28755" s="2"/>
    </row>
    <row r="28756" spans="2:8">
      <c r="B28756" s="2" t="s">
        <v>29205</v>
      </c>
      <c r="C28756" s="2">
        <v>33</v>
      </c>
      <c r="D28756" s="2" t="s">
        <v>468</v>
      </c>
      <c r="E28756" s="2"/>
      <c r="F28756" s="2"/>
      <c r="G28756" s="2"/>
      <c r="H28756" s="2"/>
    </row>
    <row r="28757" spans="2:8">
      <c r="B28757" s="2" t="s">
        <v>29206</v>
      </c>
      <c r="C28757" s="2">
        <v>31</v>
      </c>
      <c r="D28757" s="2" t="s">
        <v>468</v>
      </c>
      <c r="E28757" s="2"/>
      <c r="F28757" s="2"/>
      <c r="G28757" s="2"/>
      <c r="H28757" s="2"/>
    </row>
    <row r="28758" spans="2:8">
      <c r="B28758" s="2" t="s">
        <v>29207</v>
      </c>
      <c r="C28758" s="2">
        <v>29</v>
      </c>
      <c r="D28758" s="2" t="s">
        <v>468</v>
      </c>
      <c r="E28758" s="2"/>
      <c r="F28758" s="2"/>
      <c r="G28758" s="2"/>
      <c r="H28758" s="2"/>
    </row>
    <row r="28759" spans="2:8">
      <c r="B28759" s="2" t="s">
        <v>29208</v>
      </c>
      <c r="C28759" s="2">
        <v>24</v>
      </c>
      <c r="D28759" s="2" t="s">
        <v>468</v>
      </c>
      <c r="E28759" s="2"/>
      <c r="F28759" s="2"/>
      <c r="G28759" s="2"/>
      <c r="H28759" s="2"/>
    </row>
    <row r="28760" spans="2:8">
      <c r="B28760" s="2" t="s">
        <v>29209</v>
      </c>
      <c r="C28760" s="2">
        <v>15</v>
      </c>
      <c r="D28760" s="2" t="s">
        <v>468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468</v>
      </c>
      <c r="E28761" s="2"/>
      <c r="F28761" s="2"/>
      <c r="G28761" s="2"/>
      <c r="H28761" s="2"/>
    </row>
    <row r="28762" spans="2:8">
      <c r="B28762" s="2" t="s">
        <v>29211</v>
      </c>
      <c r="C28762" s="2">
        <v>36</v>
      </c>
      <c r="D28762" s="2" t="s">
        <v>468</v>
      </c>
      <c r="E28762" s="2"/>
      <c r="F28762" s="2"/>
      <c r="G28762" s="2"/>
      <c r="H28762" s="2"/>
    </row>
    <row r="28763" spans="2:8">
      <c r="B28763" s="2" t="s">
        <v>29212</v>
      </c>
      <c r="C28763" s="2">
        <v>37</v>
      </c>
      <c r="D28763" s="2" t="s">
        <v>468</v>
      </c>
      <c r="E28763" s="2"/>
      <c r="F28763" s="2"/>
      <c r="G28763" s="2"/>
      <c r="H28763" s="2"/>
    </row>
    <row r="28764" spans="2:8">
      <c r="B28764" s="2" t="s">
        <v>29213</v>
      </c>
      <c r="C28764" s="2">
        <v>38</v>
      </c>
      <c r="D28764" s="2" t="s">
        <v>468</v>
      </c>
      <c r="E28764" s="2"/>
      <c r="F28764" s="2"/>
      <c r="G28764" s="2"/>
      <c r="H28764" s="2"/>
    </row>
    <row r="28765" spans="2:8">
      <c r="B28765" s="2" t="s">
        <v>29214</v>
      </c>
      <c r="C28765" s="2">
        <v>35</v>
      </c>
      <c r="D28765" s="2" t="s">
        <v>468</v>
      </c>
      <c r="E28765" s="2"/>
      <c r="F28765" s="2"/>
      <c r="G28765" s="2"/>
      <c r="H28765" s="2"/>
    </row>
    <row r="28766" spans="2:8">
      <c r="B28766" s="2" t="s">
        <v>29215</v>
      </c>
      <c r="C28766" s="2">
        <v>31</v>
      </c>
      <c r="D28766" s="2" t="s">
        <v>468</v>
      </c>
      <c r="E28766" s="2"/>
      <c r="F28766" s="2"/>
      <c r="G28766" s="2"/>
      <c r="H28766" s="2"/>
    </row>
    <row r="28767" spans="2:8">
      <c r="B28767" s="2" t="s">
        <v>29216</v>
      </c>
      <c r="C28767" s="2">
        <v>25</v>
      </c>
      <c r="D28767" s="2" t="s">
        <v>468</v>
      </c>
      <c r="E28767" s="2"/>
      <c r="F28767" s="2"/>
      <c r="G28767" s="2"/>
      <c r="H28767" s="2"/>
    </row>
    <row r="28768" spans="2:8">
      <c r="B28768" s="2" t="s">
        <v>29217</v>
      </c>
      <c r="C28768" s="2">
        <v>18</v>
      </c>
      <c r="D28768" s="2" t="s">
        <v>468</v>
      </c>
      <c r="E28768" s="2"/>
      <c r="F28768" s="2"/>
      <c r="G28768" s="2"/>
      <c r="H28768" s="2"/>
    </row>
    <row r="28769" spans="2:8">
      <c r="B28769" s="2" t="s">
        <v>29218</v>
      </c>
      <c r="C28769" s="2">
        <v>10</v>
      </c>
      <c r="D28769" s="2" t="s">
        <v>468</v>
      </c>
      <c r="E28769" s="2"/>
      <c r="F28769" s="2"/>
      <c r="G28769" s="2"/>
      <c r="H28769" s="2"/>
    </row>
    <row r="28770" spans="2:8">
      <c r="B28770" s="2" t="s">
        <v>29219</v>
      </c>
      <c r="C28770" s="2">
        <v>31</v>
      </c>
      <c r="D28770" s="2" t="s">
        <v>468</v>
      </c>
      <c r="E28770" s="2"/>
      <c r="F28770" s="2"/>
      <c r="G28770" s="2"/>
      <c r="H28770" s="2"/>
    </row>
    <row r="28771" spans="2:8">
      <c r="B28771" s="2" t="s">
        <v>29220</v>
      </c>
      <c r="C28771" s="2">
        <v>32</v>
      </c>
      <c r="D28771" s="2" t="s">
        <v>468</v>
      </c>
      <c r="E28771" s="2"/>
      <c r="F28771" s="2"/>
      <c r="G28771" s="2"/>
      <c r="H28771" s="2"/>
    </row>
    <row r="28772" spans="2:8">
      <c r="B28772" s="2" t="s">
        <v>29221</v>
      </c>
      <c r="C28772" s="2">
        <v>33</v>
      </c>
      <c r="D28772" s="2" t="s">
        <v>468</v>
      </c>
      <c r="E28772" s="2"/>
      <c r="F28772" s="2"/>
      <c r="G28772" s="2"/>
      <c r="H28772" s="2"/>
    </row>
    <row r="28773" spans="2:8">
      <c r="B28773" s="2" t="s">
        <v>29222</v>
      </c>
      <c r="C28773" s="2">
        <v>34</v>
      </c>
      <c r="D28773" s="2" t="s">
        <v>468</v>
      </c>
      <c r="E28773" s="2"/>
      <c r="F28773" s="2"/>
      <c r="G28773" s="2"/>
      <c r="H28773" s="2"/>
    </row>
    <row r="28774" spans="2:8">
      <c r="B28774" s="2" t="s">
        <v>29223</v>
      </c>
      <c r="C28774" s="2">
        <v>34</v>
      </c>
      <c r="D28774" s="2" t="s">
        <v>468</v>
      </c>
      <c r="E28774" s="2"/>
      <c r="F28774" s="2"/>
      <c r="G28774" s="2"/>
      <c r="H28774" s="2"/>
    </row>
    <row r="28775" spans="2:8">
      <c r="B28775" s="2" t="s">
        <v>29224</v>
      </c>
      <c r="C28775" s="2">
        <v>33</v>
      </c>
      <c r="D28775" s="2" t="s">
        <v>468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468</v>
      </c>
      <c r="E28776" s="2"/>
      <c r="F28776" s="2"/>
      <c r="G28776" s="2"/>
      <c r="H28776" s="2"/>
    </row>
    <row r="28777" spans="2:8">
      <c r="B28777" s="2" t="s">
        <v>29226</v>
      </c>
      <c r="C28777" s="2">
        <v>16</v>
      </c>
      <c r="D28777" s="2" t="s">
        <v>468</v>
      </c>
      <c r="E28777" s="2"/>
      <c r="F28777" s="2"/>
      <c r="G28777" s="2"/>
      <c r="H28777" s="2"/>
    </row>
    <row r="28778" spans="2:8">
      <c r="B28778" s="2" t="s">
        <v>29227</v>
      </c>
      <c r="C28778" s="2">
        <v>30</v>
      </c>
      <c r="D28778" s="2" t="s">
        <v>468</v>
      </c>
      <c r="E28778" s="2"/>
      <c r="F28778" s="2"/>
      <c r="G28778" s="2"/>
      <c r="H28778" s="2"/>
    </row>
    <row r="28779" spans="2:8">
      <c r="B28779" s="2" t="s">
        <v>29228</v>
      </c>
      <c r="C28779" s="2">
        <v>32</v>
      </c>
      <c r="D28779" s="2" t="s">
        <v>468</v>
      </c>
      <c r="E28779" s="2"/>
      <c r="F28779" s="2"/>
      <c r="G28779" s="2"/>
      <c r="H28779" s="2"/>
    </row>
    <row r="28780" spans="2:8">
      <c r="B28780" s="2" t="s">
        <v>29229</v>
      </c>
      <c r="C28780" s="2">
        <v>33</v>
      </c>
      <c r="D28780" s="2" t="s">
        <v>468</v>
      </c>
      <c r="E28780" s="2"/>
      <c r="F28780" s="2"/>
      <c r="G28780" s="2"/>
      <c r="H28780" s="2"/>
    </row>
    <row r="28781" spans="2:8">
      <c r="B28781" s="2" t="s">
        <v>29230</v>
      </c>
      <c r="C28781" s="2">
        <v>32</v>
      </c>
      <c r="D28781" s="2" t="s">
        <v>468</v>
      </c>
      <c r="E28781" s="2"/>
      <c r="F28781" s="2"/>
      <c r="G28781" s="2"/>
      <c r="H28781" s="2"/>
    </row>
    <row r="28782" spans="2:8">
      <c r="B28782" s="2" t="s">
        <v>29231</v>
      </c>
      <c r="C28782" s="2">
        <v>31</v>
      </c>
      <c r="D28782" s="2" t="s">
        <v>468</v>
      </c>
      <c r="E28782" s="2"/>
      <c r="F28782" s="2"/>
      <c r="G28782" s="2"/>
      <c r="H28782" s="2"/>
    </row>
    <row r="28783" spans="2:8">
      <c r="B28783" s="2" t="s">
        <v>29232</v>
      </c>
      <c r="C28783" s="2">
        <v>29</v>
      </c>
      <c r="D28783" s="2" t="s">
        <v>468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468</v>
      </c>
      <c r="E28784" s="2"/>
      <c r="F28784" s="2"/>
      <c r="G28784" s="2"/>
      <c r="H28784" s="2"/>
    </row>
    <row r="28785" spans="2:8">
      <c r="B28785" s="2" t="s">
        <v>29234</v>
      </c>
      <c r="C28785" s="2">
        <v>17</v>
      </c>
      <c r="D28785" s="2" t="s">
        <v>468</v>
      </c>
      <c r="E28785" s="2"/>
      <c r="F28785" s="2"/>
      <c r="G28785" s="2"/>
      <c r="H28785" s="2"/>
    </row>
    <row r="28786" spans="2:8">
      <c r="B28786" s="2" t="s">
        <v>29235</v>
      </c>
      <c r="C28786" s="2">
        <v>12</v>
      </c>
      <c r="D28786" s="2" t="s">
        <v>468</v>
      </c>
      <c r="E28786" s="2"/>
      <c r="F28786" s="2"/>
      <c r="G28786" s="2"/>
      <c r="H28786" s="2"/>
    </row>
    <row r="28787" spans="2:8">
      <c r="B28787" s="2" t="s">
        <v>29236</v>
      </c>
      <c r="C28787" s="2">
        <v>38</v>
      </c>
      <c r="D28787" s="2" t="s">
        <v>468</v>
      </c>
      <c r="E28787" s="2"/>
      <c r="F28787" s="2"/>
      <c r="G28787" s="2"/>
      <c r="H28787" s="2"/>
    </row>
    <row r="28788" spans="2:8">
      <c r="B28788" s="2" t="s">
        <v>29237</v>
      </c>
      <c r="C28788" s="2">
        <v>40</v>
      </c>
      <c r="D28788" s="2" t="s">
        <v>468</v>
      </c>
      <c r="E28788" s="2"/>
      <c r="F28788" s="2"/>
      <c r="G28788" s="2"/>
      <c r="H28788" s="2"/>
    </row>
    <row r="28789" spans="2:8">
      <c r="B28789" s="2" t="s">
        <v>29238</v>
      </c>
      <c r="C28789" s="2">
        <v>40</v>
      </c>
      <c r="D28789" s="2" t="s">
        <v>468</v>
      </c>
      <c r="E28789" s="2"/>
      <c r="F28789" s="2"/>
      <c r="G28789" s="2"/>
      <c r="H28789" s="2"/>
    </row>
    <row r="28790" spans="2:8">
      <c r="B28790" s="2" t="s">
        <v>29239</v>
      </c>
      <c r="C28790" s="2">
        <v>38</v>
      </c>
      <c r="D28790" s="2" t="s">
        <v>468</v>
      </c>
      <c r="E28790" s="2"/>
      <c r="F28790" s="2"/>
      <c r="G28790" s="2"/>
      <c r="H28790" s="2"/>
    </row>
    <row r="28791" spans="2:8">
      <c r="B28791" s="2" t="s">
        <v>29240</v>
      </c>
      <c r="C28791" s="2">
        <v>32</v>
      </c>
      <c r="D28791" s="2" t="s">
        <v>468</v>
      </c>
      <c r="E28791" s="2"/>
      <c r="F28791" s="2"/>
      <c r="G28791" s="2"/>
      <c r="H28791" s="2"/>
    </row>
    <row r="28792" spans="2:8">
      <c r="B28792" s="2" t="s">
        <v>29241</v>
      </c>
      <c r="C28792" s="2">
        <v>26</v>
      </c>
      <c r="D28792" s="2" t="s">
        <v>468</v>
      </c>
      <c r="E28792" s="2"/>
      <c r="F28792" s="2"/>
      <c r="G28792" s="2"/>
      <c r="H28792" s="2"/>
    </row>
    <row r="28793" spans="2:8">
      <c r="B28793" s="2" t="s">
        <v>29242</v>
      </c>
      <c r="C28793" s="2">
        <v>11</v>
      </c>
      <c r="D28793" s="2" t="s">
        <v>468</v>
      </c>
      <c r="E28793" s="2"/>
      <c r="F28793" s="2"/>
      <c r="G28793" s="2"/>
      <c r="H28793" s="2"/>
    </row>
    <row r="28794" spans="2:8">
      <c r="B28794" s="2" t="s">
        <v>29243</v>
      </c>
      <c r="C28794" s="2">
        <v>14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14</v>
      </c>
      <c r="D28795" s="2" t="s">
        <v>468</v>
      </c>
      <c r="E28795" s="2"/>
      <c r="F28795" s="2"/>
      <c r="G28795" s="2"/>
      <c r="H28795" s="2"/>
    </row>
    <row r="28796" spans="2:8">
      <c r="B28796" s="2" t="s">
        <v>29245</v>
      </c>
      <c r="C28796" s="2">
        <v>31</v>
      </c>
      <c r="D28796" s="2" t="s">
        <v>468</v>
      </c>
      <c r="E28796" s="2"/>
      <c r="F28796" s="2"/>
      <c r="G28796" s="2"/>
      <c r="H28796" s="2"/>
    </row>
    <row r="28797" spans="2:8">
      <c r="B28797" s="2" t="s">
        <v>29246</v>
      </c>
      <c r="C28797" s="2">
        <v>34</v>
      </c>
      <c r="D28797" s="2" t="s">
        <v>468</v>
      </c>
      <c r="E28797" s="2"/>
      <c r="F28797" s="2"/>
      <c r="G28797" s="2"/>
      <c r="H28797" s="2"/>
    </row>
    <row r="28798" spans="2:8">
      <c r="B28798" s="2" t="s">
        <v>29247</v>
      </c>
      <c r="C28798" s="2">
        <v>35</v>
      </c>
      <c r="D28798" s="2" t="s">
        <v>468</v>
      </c>
      <c r="E28798" s="2"/>
      <c r="F28798" s="2"/>
      <c r="G28798" s="2"/>
      <c r="H28798" s="2"/>
    </row>
    <row r="28799" spans="2:8">
      <c r="B28799" s="2" t="s">
        <v>29248</v>
      </c>
      <c r="C28799" s="2">
        <v>34</v>
      </c>
      <c r="D28799" s="2" t="s">
        <v>468</v>
      </c>
      <c r="E28799" s="2"/>
      <c r="F28799" s="2"/>
      <c r="G28799" s="2"/>
      <c r="H28799" s="2"/>
    </row>
    <row r="28800" spans="2:8">
      <c r="B28800" s="2" t="s">
        <v>29249</v>
      </c>
      <c r="C28800" s="2">
        <v>33</v>
      </c>
      <c r="D28800" s="2" t="s">
        <v>468</v>
      </c>
      <c r="E28800" s="2"/>
      <c r="F28800" s="2"/>
      <c r="G28800" s="2"/>
      <c r="H28800" s="2"/>
    </row>
    <row r="28801" spans="2:8">
      <c r="B28801" s="2" t="s">
        <v>29250</v>
      </c>
      <c r="C28801" s="2">
        <v>23</v>
      </c>
      <c r="D28801" s="2" t="s">
        <v>468</v>
      </c>
      <c r="E28801" s="2"/>
      <c r="F28801" s="2"/>
      <c r="G28801" s="2"/>
      <c r="H28801" s="2"/>
    </row>
    <row r="28802" spans="2:8">
      <c r="B28802" s="2" t="s">
        <v>29251</v>
      </c>
      <c r="C28802" s="2">
        <v>19</v>
      </c>
      <c r="D28802" s="2" t="s">
        <v>468</v>
      </c>
      <c r="E28802" s="2"/>
      <c r="F28802" s="2"/>
      <c r="G28802" s="2"/>
      <c r="H28802" s="2"/>
    </row>
    <row r="28803" spans="2:8">
      <c r="B28803" s="2" t="s">
        <v>29252</v>
      </c>
      <c r="C28803" s="2">
        <v>34</v>
      </c>
      <c r="D28803" s="2" t="s">
        <v>468</v>
      </c>
      <c r="E28803" s="2"/>
      <c r="F28803" s="2"/>
      <c r="G28803" s="2"/>
      <c r="H28803" s="2"/>
    </row>
    <row r="28804" spans="2:8">
      <c r="B28804" s="2" t="s">
        <v>29253</v>
      </c>
      <c r="C28804" s="2">
        <v>37</v>
      </c>
      <c r="D28804" s="2" t="s">
        <v>468</v>
      </c>
      <c r="E28804" s="2"/>
      <c r="F28804" s="2"/>
      <c r="G28804" s="2"/>
      <c r="H28804" s="2"/>
    </row>
    <row r="28805" spans="2:8">
      <c r="B28805" s="2" t="s">
        <v>29254</v>
      </c>
      <c r="C28805" s="2">
        <v>37</v>
      </c>
      <c r="D28805" s="2" t="s">
        <v>468</v>
      </c>
      <c r="E28805" s="2"/>
      <c r="F28805" s="2"/>
      <c r="G28805" s="2"/>
      <c r="H28805" s="2"/>
    </row>
    <row r="28806" spans="2:8">
      <c r="B28806" s="2" t="s">
        <v>29255</v>
      </c>
      <c r="C28806" s="2">
        <v>36</v>
      </c>
      <c r="D28806" s="2" t="s">
        <v>468</v>
      </c>
      <c r="E28806" s="2"/>
      <c r="F28806" s="2"/>
      <c r="G28806" s="2"/>
      <c r="H28806" s="2"/>
    </row>
    <row r="28807" spans="2:8">
      <c r="B28807" s="2" t="s">
        <v>29256</v>
      </c>
      <c r="C28807" s="2">
        <v>34</v>
      </c>
      <c r="D28807" s="2" t="s">
        <v>468</v>
      </c>
      <c r="E28807" s="2"/>
      <c r="F28807" s="2"/>
      <c r="G28807" s="2"/>
      <c r="H28807" s="2"/>
    </row>
    <row r="28808" spans="2:8">
      <c r="B28808" s="2" t="s">
        <v>29257</v>
      </c>
      <c r="C28808" s="2">
        <v>30</v>
      </c>
      <c r="D28808" s="2" t="s">
        <v>468</v>
      </c>
      <c r="E28808" s="2"/>
      <c r="F28808" s="2"/>
      <c r="G28808" s="2"/>
      <c r="H28808" s="2"/>
    </row>
    <row r="28809" spans="2:8">
      <c r="B28809" s="2" t="s">
        <v>29258</v>
      </c>
      <c r="C28809" s="2">
        <v>22</v>
      </c>
      <c r="D28809" s="2" t="s">
        <v>468</v>
      </c>
      <c r="E28809" s="2"/>
      <c r="F28809" s="2"/>
      <c r="G28809" s="2"/>
      <c r="H28809" s="2"/>
    </row>
    <row r="28810" spans="2:8">
      <c r="B28810" s="2" t="s">
        <v>29259</v>
      </c>
      <c r="C28810" s="2">
        <v>20</v>
      </c>
      <c r="D28810" s="2" t="s">
        <v>468</v>
      </c>
      <c r="E28810" s="2"/>
      <c r="F28810" s="2"/>
      <c r="G28810" s="2"/>
      <c r="H28810" s="2"/>
    </row>
    <row r="28811" spans="2:8">
      <c r="B28811" s="2" t="s">
        <v>29260</v>
      </c>
      <c r="C28811" s="2">
        <v>21</v>
      </c>
      <c r="D28811" s="2" t="s">
        <v>468</v>
      </c>
      <c r="E28811" s="2"/>
      <c r="F28811" s="2"/>
      <c r="G28811" s="2"/>
      <c r="H28811" s="2"/>
    </row>
    <row r="28812" spans="2:8">
      <c r="B28812" s="2" t="s">
        <v>29261</v>
      </c>
      <c r="C28812" s="2">
        <v>22</v>
      </c>
      <c r="D28812" s="2" t="s">
        <v>468</v>
      </c>
      <c r="E28812" s="2"/>
      <c r="F28812" s="2"/>
      <c r="G28812" s="2"/>
      <c r="H28812" s="2"/>
    </row>
    <row r="28813" spans="2:8">
      <c r="B28813" s="2" t="s">
        <v>29262</v>
      </c>
      <c r="C28813" s="2">
        <v>23</v>
      </c>
      <c r="D28813" s="2" t="s">
        <v>468</v>
      </c>
      <c r="E28813" s="2"/>
      <c r="F28813" s="2"/>
      <c r="G28813" s="2"/>
      <c r="H28813" s="2"/>
    </row>
    <row r="28814" spans="2:8">
      <c r="B28814" s="2" t="s">
        <v>29263</v>
      </c>
      <c r="C28814" s="2">
        <v>22</v>
      </c>
      <c r="D28814" s="2" t="s">
        <v>468</v>
      </c>
      <c r="E28814" s="2"/>
      <c r="F28814" s="2"/>
      <c r="G28814" s="2"/>
      <c r="H28814" s="2"/>
    </row>
    <row r="28815" spans="2:8">
      <c r="B28815" s="2" t="s">
        <v>29264</v>
      </c>
      <c r="C28815" s="2">
        <v>22</v>
      </c>
      <c r="D28815" s="2" t="s">
        <v>468</v>
      </c>
      <c r="E28815" s="2"/>
      <c r="F28815" s="2"/>
      <c r="G28815" s="2"/>
      <c r="H28815" s="2"/>
    </row>
    <row r="28816" spans="2:8">
      <c r="B28816" s="2" t="s">
        <v>29265</v>
      </c>
      <c r="C28816" s="2">
        <v>23</v>
      </c>
      <c r="D28816" s="2" t="s">
        <v>468</v>
      </c>
      <c r="E28816" s="2"/>
      <c r="F28816" s="2"/>
      <c r="G28816" s="2"/>
      <c r="H28816" s="2"/>
    </row>
    <row r="28817" spans="2:8">
      <c r="B28817" s="2" t="s">
        <v>29266</v>
      </c>
      <c r="C28817" s="2">
        <v>23</v>
      </c>
      <c r="D28817" s="2" t="s">
        <v>468</v>
      </c>
      <c r="E28817" s="2"/>
      <c r="F28817" s="2"/>
      <c r="G28817" s="2"/>
      <c r="H28817" s="2"/>
    </row>
    <row r="28818" spans="2:8">
      <c r="B28818" s="2" t="s">
        <v>29267</v>
      </c>
      <c r="C28818" s="2">
        <v>23</v>
      </c>
      <c r="D28818" s="2" t="s">
        <v>468</v>
      </c>
      <c r="E28818" s="2"/>
      <c r="F28818" s="2"/>
      <c r="G28818" s="2"/>
      <c r="H28818" s="2"/>
    </row>
    <row r="28819" spans="2:8">
      <c r="B28819" s="2" t="s">
        <v>29268</v>
      </c>
      <c r="C28819" s="2">
        <v>22</v>
      </c>
      <c r="D28819" s="2" t="s">
        <v>468</v>
      </c>
      <c r="E28819" s="2"/>
      <c r="F28819" s="2"/>
      <c r="G28819" s="2"/>
      <c r="H28819" s="2"/>
    </row>
    <row r="28820" spans="2:8">
      <c r="B28820" s="2" t="s">
        <v>29269</v>
      </c>
      <c r="C28820" s="2">
        <v>17</v>
      </c>
      <c r="D28820" s="2" t="s">
        <v>468</v>
      </c>
      <c r="E28820" s="2"/>
      <c r="F28820" s="2"/>
      <c r="G28820" s="2"/>
      <c r="H28820" s="2"/>
    </row>
    <row r="28821" spans="2:8">
      <c r="B28821" s="2" t="s">
        <v>29270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468</v>
      </c>
      <c r="E28828" s="2"/>
      <c r="F28828" s="2"/>
      <c r="G28828" s="2"/>
      <c r="H28828" s="2"/>
    </row>
    <row r="28829" spans="2:8">
      <c r="B28829" s="2" t="s">
        <v>29278</v>
      </c>
      <c r="C28829" s="2">
        <v>31</v>
      </c>
      <c r="D28829" s="2" t="s">
        <v>468</v>
      </c>
      <c r="E28829" s="2"/>
      <c r="F28829" s="2"/>
      <c r="G28829" s="2"/>
      <c r="H28829" s="2"/>
    </row>
    <row r="28830" spans="2:8">
      <c r="B28830" s="2" t="s">
        <v>29279</v>
      </c>
      <c r="C28830" s="2">
        <v>32</v>
      </c>
      <c r="D28830" s="2" t="s">
        <v>468</v>
      </c>
      <c r="E28830" s="2"/>
      <c r="F28830" s="2"/>
      <c r="G28830" s="2"/>
      <c r="H28830" s="2"/>
    </row>
    <row r="28831" spans="2:8">
      <c r="B28831" s="2" t="s">
        <v>29280</v>
      </c>
      <c r="C28831" s="2">
        <v>33</v>
      </c>
      <c r="D28831" s="2" t="s">
        <v>468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468</v>
      </c>
      <c r="E28832" s="2"/>
      <c r="F28832" s="2"/>
      <c r="G28832" s="2"/>
      <c r="H28832" s="2"/>
    </row>
    <row r="28833" spans="2:8">
      <c r="B28833" s="2" t="s">
        <v>29282</v>
      </c>
      <c r="C28833" s="2">
        <v>31</v>
      </c>
      <c r="D28833" s="2" t="s">
        <v>468</v>
      </c>
      <c r="E28833" s="2"/>
      <c r="F28833" s="2"/>
      <c r="G28833" s="2"/>
      <c r="H28833" s="2"/>
    </row>
    <row r="28834" spans="2:8">
      <c r="B28834" s="2" t="s">
        <v>29283</v>
      </c>
      <c r="C28834" s="2">
        <v>27</v>
      </c>
      <c r="D28834" s="2" t="s">
        <v>468</v>
      </c>
      <c r="E28834" s="2"/>
      <c r="F28834" s="2"/>
      <c r="G28834" s="2"/>
      <c r="H28834" s="2"/>
    </row>
    <row r="28835" spans="2:8">
      <c r="B28835" s="2" t="s">
        <v>29284</v>
      </c>
      <c r="C28835" s="2">
        <v>18</v>
      </c>
      <c r="D28835" s="2" t="s">
        <v>468</v>
      </c>
      <c r="E28835" s="2"/>
      <c r="F28835" s="2"/>
      <c r="G28835" s="2"/>
      <c r="H28835" s="2"/>
    </row>
    <row r="28836" spans="2:8">
      <c r="B28836" s="2" t="s">
        <v>29285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35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35</v>
      </c>
      <c r="D28843" s="2" t="s">
        <v>468</v>
      </c>
      <c r="E28843" s="2"/>
      <c r="F28843" s="2"/>
      <c r="G28843" s="2"/>
      <c r="H28843" s="2"/>
    </row>
    <row r="28844" spans="2:8">
      <c r="B28844" s="2" t="s">
        <v>29293</v>
      </c>
      <c r="C28844" s="2">
        <v>39</v>
      </c>
      <c r="D28844" s="2" t="s">
        <v>468</v>
      </c>
      <c r="E28844" s="2"/>
      <c r="F28844" s="2"/>
      <c r="G28844" s="2"/>
      <c r="H28844" s="2"/>
    </row>
    <row r="28845" spans="2:8">
      <c r="B28845" s="2" t="s">
        <v>29294</v>
      </c>
      <c r="C28845" s="2">
        <v>40</v>
      </c>
      <c r="D28845" s="2" t="s">
        <v>468</v>
      </c>
      <c r="E28845" s="2"/>
      <c r="F28845" s="2"/>
      <c r="G28845" s="2"/>
      <c r="H28845" s="2"/>
    </row>
    <row r="28846" spans="2:8">
      <c r="B28846" s="2" t="s">
        <v>29295</v>
      </c>
      <c r="C28846" s="2">
        <v>40</v>
      </c>
      <c r="D28846" s="2" t="s">
        <v>468</v>
      </c>
      <c r="E28846" s="2"/>
      <c r="F28846" s="2"/>
      <c r="G28846" s="2"/>
      <c r="H28846" s="2"/>
    </row>
    <row r="28847" spans="2:8">
      <c r="B28847" s="2" t="s">
        <v>29296</v>
      </c>
      <c r="C28847" s="2">
        <v>36</v>
      </c>
      <c r="D28847" s="2" t="s">
        <v>468</v>
      </c>
      <c r="E28847" s="2"/>
      <c r="F28847" s="2"/>
      <c r="G28847" s="2"/>
      <c r="H28847" s="2"/>
    </row>
    <row r="28848" spans="2:8">
      <c r="B28848" s="2" t="s">
        <v>29297</v>
      </c>
      <c r="C28848" s="2">
        <v>34</v>
      </c>
      <c r="D28848" s="2" t="s">
        <v>468</v>
      </c>
      <c r="E28848" s="2"/>
      <c r="F28848" s="2"/>
      <c r="G28848" s="2"/>
      <c r="H28848" s="2"/>
    </row>
    <row r="28849" spans="2:8">
      <c r="B28849" s="2" t="s">
        <v>29298</v>
      </c>
      <c r="C28849" s="2">
        <v>26</v>
      </c>
      <c r="D28849" s="2" t="s">
        <v>468</v>
      </c>
      <c r="E28849" s="2"/>
      <c r="F28849" s="2"/>
      <c r="G28849" s="2"/>
      <c r="H28849" s="2"/>
    </row>
    <row r="28850" spans="2:8">
      <c r="B28850" s="2" t="s">
        <v>29299</v>
      </c>
      <c r="C28850" s="2">
        <v>22</v>
      </c>
      <c r="D28850" s="2" t="s">
        <v>468</v>
      </c>
      <c r="E28850" s="2"/>
      <c r="F28850" s="2"/>
      <c r="G28850" s="2"/>
      <c r="H28850" s="2"/>
    </row>
    <row r="28851" spans="2:8">
      <c r="B28851" s="2" t="s">
        <v>29300</v>
      </c>
      <c r="C28851" s="2">
        <v>25</v>
      </c>
      <c r="D28851" s="2" t="s">
        <v>468</v>
      </c>
      <c r="E28851" s="2"/>
      <c r="F28851" s="2"/>
      <c r="G28851" s="2"/>
      <c r="H28851" s="2"/>
    </row>
    <row r="28852" spans="2:8">
      <c r="B28852" s="2" t="s">
        <v>29301</v>
      </c>
      <c r="C28852" s="2">
        <v>15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19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19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14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41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44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45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44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29</v>
      </c>
      <c r="D28874" s="2" t="s">
        <v>468</v>
      </c>
      <c r="E28874" s="2"/>
      <c r="F28874" s="2"/>
      <c r="G28874" s="2"/>
      <c r="H28874" s="2"/>
    </row>
    <row r="28875" spans="2:8">
      <c r="B28875" s="2" t="s">
        <v>29324</v>
      </c>
      <c r="C28875" s="2">
        <v>29</v>
      </c>
      <c r="D28875" s="2" t="s">
        <v>468</v>
      </c>
      <c r="E28875" s="2"/>
      <c r="F28875" s="2"/>
      <c r="G28875" s="2"/>
      <c r="H28875" s="2"/>
    </row>
    <row r="28876" spans="2:8">
      <c r="B28876" s="2" t="s">
        <v>29325</v>
      </c>
      <c r="C28876" s="2">
        <v>28</v>
      </c>
      <c r="D28876" s="2" t="s">
        <v>468</v>
      </c>
      <c r="E28876" s="2"/>
      <c r="F28876" s="2"/>
      <c r="G28876" s="2"/>
      <c r="H28876" s="2"/>
    </row>
    <row r="28877" spans="2:8">
      <c r="B28877" s="2" t="s">
        <v>29326</v>
      </c>
      <c r="C28877" s="2">
        <v>28</v>
      </c>
      <c r="D28877" s="2" t="s">
        <v>468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468</v>
      </c>
      <c r="E28878" s="2"/>
      <c r="F28878" s="2"/>
      <c r="G28878" s="2"/>
      <c r="H28878" s="2"/>
    </row>
    <row r="28879" spans="2:8">
      <c r="B28879" s="2" t="s">
        <v>29328</v>
      </c>
      <c r="C28879" s="2">
        <v>28</v>
      </c>
      <c r="D28879" s="2" t="s">
        <v>468</v>
      </c>
      <c r="E28879" s="2"/>
      <c r="F28879" s="2"/>
      <c r="G28879" s="2"/>
      <c r="H28879" s="2"/>
    </row>
    <row r="28880" spans="2:8">
      <c r="B28880" s="2" t="s">
        <v>29329</v>
      </c>
      <c r="C28880" s="2">
        <v>27</v>
      </c>
      <c r="D28880" s="2" t="s">
        <v>468</v>
      </c>
      <c r="E28880" s="2"/>
      <c r="F28880" s="2"/>
      <c r="G28880" s="2"/>
      <c r="H28880" s="2"/>
    </row>
    <row r="28881" spans="2:8">
      <c r="B28881" s="2" t="s">
        <v>29330</v>
      </c>
      <c r="C28881" s="2">
        <v>27</v>
      </c>
      <c r="D28881" s="2" t="s">
        <v>468</v>
      </c>
      <c r="E28881" s="2"/>
      <c r="F28881" s="2"/>
      <c r="G28881" s="2"/>
      <c r="H28881" s="2"/>
    </row>
    <row r="28882" spans="2:8">
      <c r="B28882" s="2" t="s">
        <v>29331</v>
      </c>
      <c r="C28882" s="2">
        <v>20</v>
      </c>
      <c r="D28882" s="2" t="s">
        <v>468</v>
      </c>
      <c r="E28882" s="2"/>
      <c r="F28882" s="2"/>
      <c r="G28882" s="2"/>
      <c r="H28882" s="2"/>
    </row>
    <row r="28883" spans="2:8">
      <c r="B28883" s="2" t="s">
        <v>29332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42</v>
      </c>
      <c r="D28892" s="2" t="s">
        <v>468</v>
      </c>
      <c r="E28892" s="2"/>
      <c r="F28892" s="2"/>
      <c r="G28892" s="2"/>
      <c r="H28892" s="2"/>
    </row>
    <row r="28893" spans="2:8">
      <c r="B28893" s="2" t="s">
        <v>29342</v>
      </c>
      <c r="C28893" s="2">
        <v>45</v>
      </c>
      <c r="D28893" s="2" t="s">
        <v>468</v>
      </c>
      <c r="E28893" s="2"/>
      <c r="F28893" s="2"/>
      <c r="G28893" s="2"/>
      <c r="H28893" s="2"/>
    </row>
    <row r="28894" spans="2:8">
      <c r="B28894" s="2" t="s">
        <v>29343</v>
      </c>
      <c r="C28894" s="2">
        <v>44</v>
      </c>
      <c r="D28894" s="2" t="s">
        <v>468</v>
      </c>
      <c r="E28894" s="2"/>
      <c r="F28894" s="2"/>
      <c r="G28894" s="2"/>
      <c r="H28894" s="2"/>
    </row>
    <row r="28895" spans="2:8">
      <c r="B28895" s="2" t="s">
        <v>29344</v>
      </c>
      <c r="C28895" s="2">
        <v>42</v>
      </c>
      <c r="D28895" s="2" t="s">
        <v>468</v>
      </c>
      <c r="E28895" s="2"/>
      <c r="F28895" s="2"/>
      <c r="G28895" s="2"/>
      <c r="H28895" s="2"/>
    </row>
    <row r="28896" spans="2:8">
      <c r="B28896" s="2" t="s">
        <v>29345</v>
      </c>
      <c r="C28896" s="2">
        <v>38</v>
      </c>
      <c r="D28896" s="2" t="s">
        <v>468</v>
      </c>
      <c r="E28896" s="2"/>
      <c r="F28896" s="2"/>
      <c r="G28896" s="2"/>
      <c r="H28896" s="2"/>
    </row>
    <row r="28897" spans="2:8">
      <c r="B28897" s="2" t="s">
        <v>29346</v>
      </c>
      <c r="C28897" s="2">
        <v>28</v>
      </c>
      <c r="D28897" s="2" t="s">
        <v>468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44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43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39</v>
      </c>
      <c r="D28903" s="2" t="s">
        <v>468</v>
      </c>
      <c r="E28903" s="2"/>
      <c r="F28903" s="2"/>
      <c r="G28903" s="2"/>
      <c r="H28903" s="2"/>
    </row>
    <row r="28904" spans="2:8">
      <c r="B28904" s="2" t="s">
        <v>29353</v>
      </c>
      <c r="C28904" s="2">
        <v>41</v>
      </c>
      <c r="D28904" s="2" t="s">
        <v>468</v>
      </c>
      <c r="E28904" s="2"/>
      <c r="F28904" s="2"/>
      <c r="G28904" s="2"/>
      <c r="H28904" s="2"/>
    </row>
    <row r="28905" spans="2:8">
      <c r="B28905" s="2" t="s">
        <v>29354</v>
      </c>
      <c r="C28905" s="2">
        <v>42</v>
      </c>
      <c r="D28905" s="2" t="s">
        <v>468</v>
      </c>
      <c r="E28905" s="2"/>
      <c r="F28905" s="2"/>
      <c r="G28905" s="2"/>
      <c r="H28905" s="2"/>
    </row>
    <row r="28906" spans="2:8">
      <c r="B28906" s="2" t="s">
        <v>29355</v>
      </c>
      <c r="C28906" s="2">
        <v>41</v>
      </c>
      <c r="D28906" s="2" t="s">
        <v>468</v>
      </c>
      <c r="E28906" s="2"/>
      <c r="F28906" s="2"/>
      <c r="G28906" s="2"/>
      <c r="H28906" s="2"/>
    </row>
    <row r="28907" spans="2:8">
      <c r="B28907" s="2" t="s">
        <v>29356</v>
      </c>
      <c r="C28907" s="2">
        <v>37</v>
      </c>
      <c r="D28907" s="2" t="s">
        <v>468</v>
      </c>
      <c r="E28907" s="2"/>
      <c r="F28907" s="2"/>
      <c r="G28907" s="2"/>
      <c r="H28907" s="2"/>
    </row>
    <row r="28908" spans="2:8">
      <c r="B28908" s="2" t="s">
        <v>29357</v>
      </c>
      <c r="C28908" s="2">
        <v>18</v>
      </c>
      <c r="D28908" s="2" t="s">
        <v>468</v>
      </c>
      <c r="E28908" s="2"/>
      <c r="F28908" s="2"/>
      <c r="G28908" s="2"/>
      <c r="H28908" s="2"/>
    </row>
    <row r="28909" spans="2:8">
      <c r="B28909" s="2" t="s">
        <v>29358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40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40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41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43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43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32</v>
      </c>
      <c r="D28930" s="2" t="s">
        <v>468</v>
      </c>
      <c r="E28930" s="2"/>
      <c r="F28930" s="2"/>
      <c r="G28930" s="2"/>
      <c r="H28930" s="2"/>
    </row>
    <row r="28931" spans="2:8">
      <c r="B28931" s="2" t="s">
        <v>29380</v>
      </c>
      <c r="C28931" s="2">
        <v>36</v>
      </c>
      <c r="D28931" s="2" t="s">
        <v>468</v>
      </c>
      <c r="E28931" s="2"/>
      <c r="F28931" s="2"/>
      <c r="G28931" s="2"/>
      <c r="H28931" s="2"/>
    </row>
    <row r="28932" spans="2:8">
      <c r="B28932" s="2" t="s">
        <v>29381</v>
      </c>
      <c r="C28932" s="2">
        <v>38</v>
      </c>
      <c r="D28932" s="2" t="s">
        <v>468</v>
      </c>
      <c r="E28932" s="2"/>
      <c r="F28932" s="2"/>
      <c r="G28932" s="2"/>
      <c r="H28932" s="2"/>
    </row>
    <row r="28933" spans="2:8">
      <c r="B28933" s="2" t="s">
        <v>29382</v>
      </c>
      <c r="C28933" s="2">
        <v>40</v>
      </c>
      <c r="D28933" s="2" t="s">
        <v>468</v>
      </c>
      <c r="E28933" s="2"/>
      <c r="F28933" s="2"/>
      <c r="G28933" s="2"/>
      <c r="H28933" s="2"/>
    </row>
    <row r="28934" spans="2:8">
      <c r="B28934" s="2" t="s">
        <v>29383</v>
      </c>
      <c r="C28934" s="2">
        <v>40</v>
      </c>
      <c r="D28934" s="2" t="s">
        <v>468</v>
      </c>
      <c r="E28934" s="2"/>
      <c r="F28934" s="2"/>
      <c r="G28934" s="2"/>
      <c r="H28934" s="2"/>
    </row>
    <row r="28935" spans="2:8">
      <c r="B28935" s="2" t="s">
        <v>29384</v>
      </c>
      <c r="C28935" s="2">
        <v>32</v>
      </c>
      <c r="D28935" s="2" t="s">
        <v>468</v>
      </c>
      <c r="E28935" s="2"/>
      <c r="F28935" s="2"/>
      <c r="G28935" s="2"/>
      <c r="H28935" s="2"/>
    </row>
    <row r="28936" spans="2:8">
      <c r="B28936" s="2" t="s">
        <v>29385</v>
      </c>
      <c r="C28936" s="2">
        <v>20</v>
      </c>
      <c r="D28936" s="2" t="s">
        <v>468</v>
      </c>
      <c r="E28936" s="2"/>
      <c r="F28936" s="2"/>
      <c r="G28936" s="2"/>
      <c r="H28936" s="2"/>
    </row>
    <row r="28937" spans="2:8">
      <c r="B28937" s="2" t="s">
        <v>29386</v>
      </c>
      <c r="C28937" s="2">
        <v>32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11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14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13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16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19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40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43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43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40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468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468</v>
      </c>
      <c r="E28984" s="2"/>
      <c r="F28984" s="2"/>
      <c r="G28984" s="2"/>
      <c r="H28984" s="2"/>
    </row>
    <row r="28985" spans="2:8">
      <c r="B28985" s="2" t="s">
        <v>29434</v>
      </c>
      <c r="C28985" s="2">
        <v>32</v>
      </c>
      <c r="D28985" s="2" t="s">
        <v>468</v>
      </c>
      <c r="E28985" s="2"/>
      <c r="F28985" s="2"/>
      <c r="G28985" s="2"/>
      <c r="H28985" s="2"/>
    </row>
    <row r="28986" spans="2:8">
      <c r="B28986" s="2" t="s">
        <v>29435</v>
      </c>
      <c r="C28986" s="2">
        <v>34</v>
      </c>
      <c r="D28986" s="2" t="s">
        <v>468</v>
      </c>
      <c r="E28986" s="2"/>
      <c r="F28986" s="2"/>
      <c r="G28986" s="2"/>
      <c r="H28986" s="2"/>
    </row>
    <row r="28987" spans="2:8">
      <c r="B28987" s="2" t="s">
        <v>29436</v>
      </c>
      <c r="C28987" s="2">
        <v>34</v>
      </c>
      <c r="D28987" s="2" t="s">
        <v>468</v>
      </c>
      <c r="E28987" s="2"/>
      <c r="F28987" s="2"/>
      <c r="G28987" s="2"/>
      <c r="H28987" s="2"/>
    </row>
    <row r="28988" spans="2:8">
      <c r="B28988" s="2" t="s">
        <v>29437</v>
      </c>
      <c r="C28988" s="2">
        <v>26</v>
      </c>
      <c r="D28988" s="2" t="s">
        <v>468</v>
      </c>
      <c r="E28988" s="2"/>
      <c r="F28988" s="2"/>
      <c r="G28988" s="2"/>
      <c r="H28988" s="2"/>
    </row>
    <row r="28989" spans="2:8">
      <c r="B28989" s="2" t="s">
        <v>29438</v>
      </c>
      <c r="C28989" s="2">
        <v>16</v>
      </c>
      <c r="D28989" s="2" t="s">
        <v>468</v>
      </c>
      <c r="E28989" s="2"/>
      <c r="F28989" s="2"/>
      <c r="G28989" s="2"/>
      <c r="H28989" s="2"/>
    </row>
    <row r="28990" spans="2:8">
      <c r="B28990" s="2" t="s">
        <v>29439</v>
      </c>
      <c r="C28990" s="2">
        <v>9</v>
      </c>
      <c r="D28990" s="2" t="s">
        <v>468</v>
      </c>
      <c r="E28990" s="2"/>
      <c r="F28990" s="2"/>
      <c r="G28990" s="2"/>
      <c r="H28990" s="2"/>
    </row>
    <row r="28991" spans="2:8">
      <c r="B28991" s="2" t="s">
        <v>29440</v>
      </c>
      <c r="C28991" s="2">
        <v>9</v>
      </c>
      <c r="D28991" s="2" t="s">
        <v>468</v>
      </c>
      <c r="E28991" s="2"/>
      <c r="F28991" s="2"/>
      <c r="G28991" s="2"/>
      <c r="H28991" s="2"/>
    </row>
    <row r="28992" spans="2:8">
      <c r="B28992" s="2" t="s">
        <v>29441</v>
      </c>
      <c r="C28992" s="2">
        <v>12</v>
      </c>
      <c r="D28992" s="2" t="s">
        <v>468</v>
      </c>
      <c r="E28992" s="2"/>
      <c r="F28992" s="2"/>
      <c r="G28992" s="2"/>
      <c r="H28992" s="2"/>
    </row>
    <row r="28993" spans="2:8">
      <c r="B28993" s="2" t="s">
        <v>29442</v>
      </c>
      <c r="C28993" s="2">
        <v>13</v>
      </c>
      <c r="D28993" s="2" t="s">
        <v>468</v>
      </c>
      <c r="E28993" s="2"/>
      <c r="F28993" s="2"/>
      <c r="G28993" s="2"/>
      <c r="H28993" s="2"/>
    </row>
    <row r="28994" spans="2:8">
      <c r="B28994" s="2" t="s">
        <v>29443</v>
      </c>
      <c r="C28994" s="2">
        <v>19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12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18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31</v>
      </c>
      <c r="D29023" s="2" t="s">
        <v>468</v>
      </c>
      <c r="E29023" s="2"/>
      <c r="F29023" s="2"/>
      <c r="G29023" s="2"/>
      <c r="H29023" s="2"/>
    </row>
    <row r="29024" spans="2:8">
      <c r="B29024" s="2" t="s">
        <v>29473</v>
      </c>
      <c r="C29024" s="2">
        <v>40</v>
      </c>
      <c r="D29024" s="2" t="s">
        <v>468</v>
      </c>
      <c r="E29024" s="2"/>
      <c r="F29024" s="2"/>
      <c r="G29024" s="2"/>
      <c r="H29024" s="2"/>
    </row>
    <row r="29025" spans="2:8">
      <c r="B29025" s="2" t="s">
        <v>29474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24</v>
      </c>
      <c r="D29026" s="2" t="s">
        <v>19</v>
      </c>
      <c r="E29026" s="2"/>
      <c r="F29026" s="2"/>
      <c r="G29026" s="2"/>
      <c r="H290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68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22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>
        <v>18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20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30</v>
      </c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12</v>
      </c>
      <c r="D92" s="2">
        <v>14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51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31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19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>
        <v>14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36.128526645768027</v>
      </c>
      <c r="G27" t="s">
        <v>14</v>
      </c>
      <c r="H27" s="15">
        <v>12760</v>
      </c>
      <c r="I27">
        <v>1464</v>
      </c>
      <c r="J27" s="16">
        <v>27.448902821316615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2020-10-27T10:04:29Z</dcterms:modified>
</cp:coreProperties>
</file>